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help9\Desktop\"/>
    </mc:Choice>
  </mc:AlternateContent>
  <bookViews>
    <workbookView xWindow="0" yWindow="0" windowWidth="19200" windowHeight="11610"/>
  </bookViews>
  <sheets>
    <sheet name="Sheet1" sheetId="1" r:id="rId1"/>
    <sheet name="Sheet2" sheetId="2" r:id="rId2"/>
  </sheets>
  <definedNames>
    <definedName name="_xlnm._FilterDatabase" localSheetId="0" hidden="1">Sheet1!$A$1:$C$897</definedName>
    <definedName name="DIR">Sheet1!$B$1:$B$880</definedName>
    <definedName name="ITSM">Sheet1!$A$1:$A$880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2" i="1"/>
</calcChain>
</file>

<file path=xl/sharedStrings.xml><?xml version="1.0" encoding="utf-8"?>
<sst xmlns="http://schemas.openxmlformats.org/spreadsheetml/2006/main" count="7" uniqueCount="7">
  <si>
    <t>Copy of 5361-27444</t>
  </si>
  <si>
    <t>Copy of 5361-27445</t>
  </si>
  <si>
    <t>Copy of 5361-27446</t>
  </si>
  <si>
    <t>NAME</t>
    <phoneticPr fontId="2" type="noConversion"/>
  </si>
  <si>
    <t>Directory Number 1</t>
  </si>
  <si>
    <t>AAA</t>
    <phoneticPr fontId="2" type="noConversion"/>
  </si>
  <si>
    <t>DIR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</si>
</sst>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b/>
      <sz val="11"/>
      <color indexed="72"/>
      <name val="Verdana, Arial, Helvetica, sans"/>
      <family val="2"/>
    </font>
    <font>
      <sz val="9"/>
      <name val="宋体"/>
      <family val="2"/>
      <charset val="134"/>
      <scheme val="minor"/>
    </font>
    <font>
      <sz val="10"/>
      <color indexed="72"/>
      <name val="Verdana, Arial, Helvetica, sans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9"/>
      </right>
      <top/>
      <bottom style="medium">
        <color indexed="8"/>
      </bottom>
      <diagonal/>
    </border>
    <border>
      <left/>
      <right style="medium">
        <color indexed="9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7"/>
  <sheetViews>
    <sheetView tabSelected="1" workbookViewId="0">
      <selection activeCell="E6" sqref="E6"/>
    </sheetView>
  </sheetViews>
  <sheetFormatPr defaultRowHeight="13.5"/>
  <cols>
    <col min="1" max="1" width="15.25" customWidth="1"/>
    <col min="2" max="2" width="11" style="3" customWidth="1"/>
  </cols>
  <sheetData>
    <row r="1" spans="1:3" ht="15.75" thickBot="1">
      <c r="A1" s="1" t="s">
        <v>3</v>
      </c>
      <c r="B1" s="3" t="s">
        <v>6</v>
      </c>
      <c r="C1" t="s">
        <v>5</v>
      </c>
    </row>
    <row r="2" spans="1:3">
      <c r="A2" s="2">
        <v>1100</v>
      </c>
      <c r="B2" s="3">
        <v>1100</v>
      </c>
      <c r="C2" t="b">
        <f>A2=B2</f>
        <v>1</v>
      </c>
    </row>
    <row r="3" spans="1:3">
      <c r="A3" s="2">
        <v>1101</v>
      </c>
      <c r="B3" s="3">
        <v>1101</v>
      </c>
      <c r="C3" t="b">
        <f>A3=B3</f>
        <v>1</v>
      </c>
    </row>
    <row r="4" spans="1:3">
      <c r="A4" s="2">
        <v>1105</v>
      </c>
      <c r="B4" s="3">
        <v>1105</v>
      </c>
      <c r="C4" t="b">
        <f>A4=B4</f>
        <v>1</v>
      </c>
    </row>
    <row r="5" spans="1:3">
      <c r="A5" s="2">
        <v>1106</v>
      </c>
      <c r="B5" s="3">
        <v>1106</v>
      </c>
      <c r="C5" t="b">
        <f>A5=B5</f>
        <v>1</v>
      </c>
    </row>
    <row r="6" spans="1:3">
      <c r="A6" s="2">
        <v>1107</v>
      </c>
      <c r="B6" s="3">
        <v>1107</v>
      </c>
      <c r="C6" t="b">
        <f>A6=B6</f>
        <v>1</v>
      </c>
    </row>
    <row r="7" spans="1:3">
      <c r="A7" s="2">
        <v>1108</v>
      </c>
      <c r="B7" s="3">
        <v>1108</v>
      </c>
      <c r="C7" t="b">
        <f>A7=B7</f>
        <v>1</v>
      </c>
    </row>
    <row r="8" spans="1:3">
      <c r="A8" s="2">
        <v>1112</v>
      </c>
      <c r="B8" s="3">
        <v>1112</v>
      </c>
      <c r="C8" t="b">
        <f>A8=B8</f>
        <v>1</v>
      </c>
    </row>
    <row r="9" spans="1:3">
      <c r="A9" s="2">
        <v>1113</v>
      </c>
      <c r="B9" s="3">
        <v>1113</v>
      </c>
      <c r="C9" t="b">
        <f>A9=B9</f>
        <v>1</v>
      </c>
    </row>
    <row r="10" spans="1:3">
      <c r="A10" s="2">
        <v>1114</v>
      </c>
      <c r="B10" s="3">
        <v>1114</v>
      </c>
      <c r="C10" t="b">
        <f>A10=B10</f>
        <v>1</v>
      </c>
    </row>
    <row r="11" spans="1:3">
      <c r="A11" s="2">
        <v>1115</v>
      </c>
      <c r="B11" s="3">
        <v>1115</v>
      </c>
      <c r="C11" t="b">
        <f>A11=B11</f>
        <v>1</v>
      </c>
    </row>
    <row r="12" spans="1:3">
      <c r="A12" s="2">
        <v>1118</v>
      </c>
      <c r="B12" s="3">
        <v>1118</v>
      </c>
      <c r="C12" t="b">
        <f>A12=B12</f>
        <v>1</v>
      </c>
    </row>
    <row r="13" spans="1:3">
      <c r="A13" s="2">
        <v>1121</v>
      </c>
      <c r="B13" s="3">
        <v>1121</v>
      </c>
      <c r="C13" t="b">
        <f>A13=B13</f>
        <v>1</v>
      </c>
    </row>
    <row r="14" spans="1:3">
      <c r="A14" s="2">
        <v>1122</v>
      </c>
      <c r="B14" s="3">
        <v>1122</v>
      </c>
      <c r="C14" t="b">
        <f>A14=B14</f>
        <v>1</v>
      </c>
    </row>
    <row r="15" spans="1:3">
      <c r="A15" s="2">
        <v>1200</v>
      </c>
      <c r="B15" s="3">
        <v>1200</v>
      </c>
      <c r="C15" t="b">
        <f>A15=B15</f>
        <v>1</v>
      </c>
    </row>
    <row r="16" spans="1:3">
      <c r="A16" s="2">
        <v>1201</v>
      </c>
      <c r="B16" s="3">
        <v>1201</v>
      </c>
      <c r="C16" t="b">
        <f>A16=B16</f>
        <v>1</v>
      </c>
    </row>
    <row r="17" spans="1:3">
      <c r="A17" s="2">
        <v>1208</v>
      </c>
      <c r="B17" s="3">
        <v>1208</v>
      </c>
      <c r="C17" t="b">
        <f>A17=B17</f>
        <v>1</v>
      </c>
    </row>
    <row r="18" spans="1:3">
      <c r="A18" s="2">
        <v>1210</v>
      </c>
      <c r="B18" s="3">
        <v>1210</v>
      </c>
      <c r="C18" t="b">
        <f>A18=B18</f>
        <v>1</v>
      </c>
    </row>
    <row r="19" spans="1:3">
      <c r="A19" s="2">
        <v>1212</v>
      </c>
      <c r="B19" s="3">
        <v>1212</v>
      </c>
      <c r="C19" t="b">
        <f>A19=B19</f>
        <v>1</v>
      </c>
    </row>
    <row r="20" spans="1:3">
      <c r="A20" s="2">
        <v>2001</v>
      </c>
      <c r="B20" s="3">
        <v>2001</v>
      </c>
      <c r="C20" t="b">
        <f>A20=B20</f>
        <v>1</v>
      </c>
    </row>
    <row r="21" spans="1:3">
      <c r="A21" s="2">
        <v>2002</v>
      </c>
      <c r="B21" s="3">
        <v>2002</v>
      </c>
      <c r="C21" t="b">
        <f>A21=B21</f>
        <v>1</v>
      </c>
    </row>
    <row r="22" spans="1:3">
      <c r="A22" s="2">
        <v>2003</v>
      </c>
      <c r="B22" s="3">
        <v>2003</v>
      </c>
      <c r="C22" t="b">
        <f>A22=B22</f>
        <v>1</v>
      </c>
    </row>
    <row r="23" spans="1:3">
      <c r="A23" s="2">
        <v>2004</v>
      </c>
      <c r="B23" s="3">
        <v>2004</v>
      </c>
      <c r="C23" t="b">
        <f>A23=B23</f>
        <v>1</v>
      </c>
    </row>
    <row r="24" spans="1:3">
      <c r="A24" s="2">
        <v>2005</v>
      </c>
      <c r="B24" s="3">
        <v>2005</v>
      </c>
      <c r="C24" t="b">
        <f>A24=B24</f>
        <v>1</v>
      </c>
    </row>
    <row r="25" spans="1:3">
      <c r="A25" s="2">
        <v>2006</v>
      </c>
      <c r="B25" s="3">
        <v>2006</v>
      </c>
      <c r="C25" t="b">
        <f>A25=B25</f>
        <v>1</v>
      </c>
    </row>
    <row r="26" spans="1:3">
      <c r="A26" s="2">
        <v>2007</v>
      </c>
      <c r="B26" s="3">
        <v>2007</v>
      </c>
      <c r="C26" t="b">
        <f>A26=B26</f>
        <v>1</v>
      </c>
    </row>
    <row r="27" spans="1:3">
      <c r="A27" s="2">
        <v>2008</v>
      </c>
      <c r="B27" s="3">
        <v>2008</v>
      </c>
      <c r="C27" t="b">
        <f>A27=B27</f>
        <v>1</v>
      </c>
    </row>
    <row r="28" spans="1:3">
      <c r="A28" s="2">
        <v>2009</v>
      </c>
      <c r="B28" s="3">
        <v>2009</v>
      </c>
      <c r="C28" t="b">
        <f>A28=B28</f>
        <v>1</v>
      </c>
    </row>
    <row r="29" spans="1:3">
      <c r="A29" s="2">
        <v>2010</v>
      </c>
      <c r="B29" s="3">
        <v>2010</v>
      </c>
      <c r="C29" t="b">
        <f>A29=B29</f>
        <v>1</v>
      </c>
    </row>
    <row r="30" spans="1:3">
      <c r="A30" s="2">
        <v>2101</v>
      </c>
      <c r="B30" s="3">
        <v>2101</v>
      </c>
      <c r="C30" t="b">
        <f>A30=B30</f>
        <v>1</v>
      </c>
    </row>
    <row r="31" spans="1:3">
      <c r="A31" s="2">
        <v>2102</v>
      </c>
      <c r="B31" s="3">
        <v>2102</v>
      </c>
      <c r="C31" t="b">
        <f>A31=B31</f>
        <v>1</v>
      </c>
    </row>
    <row r="32" spans="1:3">
      <c r="A32" s="2">
        <v>2103</v>
      </c>
      <c r="B32" s="3">
        <v>2103</v>
      </c>
      <c r="C32" t="b">
        <f>A32=B32</f>
        <v>1</v>
      </c>
    </row>
    <row r="33" spans="1:3">
      <c r="A33" s="2">
        <v>2104</v>
      </c>
      <c r="B33" s="3">
        <v>2104</v>
      </c>
      <c r="C33" t="b">
        <f>A33=B33</f>
        <v>1</v>
      </c>
    </row>
    <row r="34" spans="1:3">
      <c r="A34" s="2">
        <v>2105</v>
      </c>
      <c r="B34" s="3">
        <v>2105</v>
      </c>
      <c r="C34" t="b">
        <f>A34=B34</f>
        <v>1</v>
      </c>
    </row>
    <row r="35" spans="1:3">
      <c r="A35" s="2">
        <v>2106</v>
      </c>
      <c r="B35" s="3">
        <v>2106</v>
      </c>
      <c r="C35" t="b">
        <f>A35=B35</f>
        <v>1</v>
      </c>
    </row>
    <row r="36" spans="1:3">
      <c r="A36" s="2">
        <v>2107</v>
      </c>
      <c r="B36" s="3">
        <v>2107</v>
      </c>
      <c r="C36" t="b">
        <f>A36=B36</f>
        <v>1</v>
      </c>
    </row>
    <row r="37" spans="1:3">
      <c r="A37" s="2">
        <v>2108</v>
      </c>
      <c r="B37" s="3">
        <v>2108</v>
      </c>
      <c r="C37" t="b">
        <f>A37=B37</f>
        <v>1</v>
      </c>
    </row>
    <row r="38" spans="1:3">
      <c r="A38" s="2">
        <v>2109</v>
      </c>
      <c r="B38" s="3">
        <v>2109</v>
      </c>
      <c r="C38" t="b">
        <f>A38=B38</f>
        <v>1</v>
      </c>
    </row>
    <row r="39" spans="1:3">
      <c r="A39" s="2">
        <v>2110</v>
      </c>
      <c r="B39" s="3">
        <v>2110</v>
      </c>
      <c r="C39" t="b">
        <f>A39=B39</f>
        <v>1</v>
      </c>
    </row>
    <row r="40" spans="1:3">
      <c r="A40" s="2">
        <v>2111</v>
      </c>
      <c r="B40" s="3">
        <v>2111</v>
      </c>
      <c r="C40" t="b">
        <f>A40=B40</f>
        <v>1</v>
      </c>
    </row>
    <row r="41" spans="1:3">
      <c r="A41" s="2">
        <v>2112</v>
      </c>
      <c r="B41" s="3">
        <v>2112</v>
      </c>
      <c r="C41" t="b">
        <f>A41=B41</f>
        <v>1</v>
      </c>
    </row>
    <row r="42" spans="1:3">
      <c r="A42" s="2">
        <v>2113</v>
      </c>
      <c r="B42" s="3">
        <v>2113</v>
      </c>
      <c r="C42" t="b">
        <f>A42=B42</f>
        <v>1</v>
      </c>
    </row>
    <row r="43" spans="1:3">
      <c r="A43" s="2">
        <v>2114</v>
      </c>
      <c r="B43" s="3">
        <v>2114</v>
      </c>
      <c r="C43" t="b">
        <f>A43=B43</f>
        <v>1</v>
      </c>
    </row>
    <row r="44" spans="1:3">
      <c r="A44" s="2">
        <v>2115</v>
      </c>
      <c r="B44" s="3">
        <v>2115</v>
      </c>
      <c r="C44" t="b">
        <f>A44=B44</f>
        <v>1</v>
      </c>
    </row>
    <row r="45" spans="1:3">
      <c r="A45" s="2">
        <v>2116</v>
      </c>
      <c r="B45" s="3">
        <v>2116</v>
      </c>
      <c r="C45" t="b">
        <f>A45=B45</f>
        <v>1</v>
      </c>
    </row>
    <row r="46" spans="1:3">
      <c r="A46" s="2">
        <v>2117</v>
      </c>
      <c r="B46" s="3">
        <v>2117</v>
      </c>
      <c r="C46" t="b">
        <f>A46=B46</f>
        <v>1</v>
      </c>
    </row>
    <row r="47" spans="1:3">
      <c r="A47" s="2">
        <v>2118</v>
      </c>
      <c r="B47" s="3">
        <v>2118</v>
      </c>
      <c r="C47" t="b">
        <f>A47=B47</f>
        <v>1</v>
      </c>
    </row>
    <row r="48" spans="1:3">
      <c r="A48" s="2">
        <v>2119</v>
      </c>
      <c r="B48" s="3">
        <v>2119</v>
      </c>
      <c r="C48" t="b">
        <f>A48=B48</f>
        <v>1</v>
      </c>
    </row>
    <row r="49" spans="1:3">
      <c r="A49" s="2">
        <v>2121</v>
      </c>
      <c r="B49" s="3">
        <v>2121</v>
      </c>
      <c r="C49" t="b">
        <f>A49=B49</f>
        <v>1</v>
      </c>
    </row>
    <row r="50" spans="1:3">
      <c r="A50" s="2">
        <v>2122</v>
      </c>
      <c r="B50" s="3">
        <v>2122</v>
      </c>
      <c r="C50" t="b">
        <f>A50=B50</f>
        <v>1</v>
      </c>
    </row>
    <row r="51" spans="1:3">
      <c r="A51" s="2">
        <v>2123</v>
      </c>
      <c r="B51" s="3">
        <v>2123</v>
      </c>
      <c r="C51" t="b">
        <f>A51=B51</f>
        <v>1</v>
      </c>
    </row>
    <row r="52" spans="1:3">
      <c r="A52" s="2">
        <v>2124</v>
      </c>
      <c r="B52" s="3">
        <v>2124</v>
      </c>
      <c r="C52" t="b">
        <f>A52=B52</f>
        <v>1</v>
      </c>
    </row>
    <row r="53" spans="1:3">
      <c r="A53" s="2">
        <v>2125</v>
      </c>
      <c r="B53" s="3">
        <v>2125</v>
      </c>
      <c r="C53" t="b">
        <f>A53=B53</f>
        <v>1</v>
      </c>
    </row>
    <row r="54" spans="1:3">
      <c r="A54" s="2">
        <v>2126</v>
      </c>
      <c r="B54" s="3">
        <v>2126</v>
      </c>
      <c r="C54" t="b">
        <f>A54=B54</f>
        <v>1</v>
      </c>
    </row>
    <row r="55" spans="1:3">
      <c r="A55" s="2">
        <v>2127</v>
      </c>
      <c r="B55" s="3">
        <v>2127</v>
      </c>
      <c r="C55" t="b">
        <f>A55=B55</f>
        <v>1</v>
      </c>
    </row>
    <row r="56" spans="1:3">
      <c r="A56" s="2">
        <v>2129</v>
      </c>
      <c r="B56" s="3">
        <v>2129</v>
      </c>
      <c r="C56" t="b">
        <f>A56=B56</f>
        <v>1</v>
      </c>
    </row>
    <row r="57" spans="1:3">
      <c r="A57" s="2">
        <v>2130</v>
      </c>
      <c r="B57" s="3">
        <v>2130</v>
      </c>
      <c r="C57" t="b">
        <f>A57=B57</f>
        <v>1</v>
      </c>
    </row>
    <row r="58" spans="1:3">
      <c r="A58" s="2">
        <v>2131</v>
      </c>
      <c r="B58" s="3">
        <v>2131</v>
      </c>
      <c r="C58" t="b">
        <f>A58=B58</f>
        <v>1</v>
      </c>
    </row>
    <row r="59" spans="1:3">
      <c r="A59" s="2">
        <v>2132</v>
      </c>
      <c r="B59" s="3">
        <v>2132</v>
      </c>
      <c r="C59" t="b">
        <f>A59=B59</f>
        <v>1</v>
      </c>
    </row>
    <row r="60" spans="1:3">
      <c r="A60" s="2">
        <v>2133</v>
      </c>
      <c r="B60" s="3">
        <v>2133</v>
      </c>
      <c r="C60" t="b">
        <f>A60=B60</f>
        <v>1</v>
      </c>
    </row>
    <row r="61" spans="1:3">
      <c r="A61" s="2">
        <v>2134</v>
      </c>
      <c r="B61" s="3">
        <v>2134</v>
      </c>
      <c r="C61" t="b">
        <f>A61=B61</f>
        <v>1</v>
      </c>
    </row>
    <row r="62" spans="1:3">
      <c r="A62" s="2">
        <v>2135</v>
      </c>
      <c r="B62" s="3">
        <v>2135</v>
      </c>
      <c r="C62" t="b">
        <f>A62=B62</f>
        <v>1</v>
      </c>
    </row>
    <row r="63" spans="1:3">
      <c r="A63" s="2">
        <v>2136</v>
      </c>
      <c r="B63" s="3">
        <v>2136</v>
      </c>
      <c r="C63" t="b">
        <f>A63=B63</f>
        <v>1</v>
      </c>
    </row>
    <row r="64" spans="1:3">
      <c r="A64" s="2">
        <v>2137</v>
      </c>
      <c r="B64" s="3">
        <v>2137</v>
      </c>
      <c r="C64" t="b">
        <f>A64=B64</f>
        <v>1</v>
      </c>
    </row>
    <row r="65" spans="1:3">
      <c r="A65" s="2">
        <v>2138</v>
      </c>
      <c r="B65" s="3">
        <v>2138</v>
      </c>
      <c r="C65" t="b">
        <f>A65=B65</f>
        <v>1</v>
      </c>
    </row>
    <row r="66" spans="1:3">
      <c r="A66" s="2">
        <v>2139</v>
      </c>
      <c r="B66" s="3">
        <v>2139</v>
      </c>
      <c r="C66" t="b">
        <f>A66=B66</f>
        <v>1</v>
      </c>
    </row>
    <row r="67" spans="1:3">
      <c r="A67" s="2">
        <v>2140</v>
      </c>
      <c r="B67" s="3">
        <v>2140</v>
      </c>
      <c r="C67" t="b">
        <f>A67=B67</f>
        <v>1</v>
      </c>
    </row>
    <row r="68" spans="1:3">
      <c r="A68" s="2">
        <v>2141</v>
      </c>
      <c r="B68" s="3">
        <v>2141</v>
      </c>
      <c r="C68" t="b">
        <f>A68=B68</f>
        <v>1</v>
      </c>
    </row>
    <row r="69" spans="1:3">
      <c r="A69" s="2">
        <v>2142</v>
      </c>
      <c r="B69" s="3">
        <v>2142</v>
      </c>
      <c r="C69" t="b">
        <f>A69=B69</f>
        <v>1</v>
      </c>
    </row>
    <row r="70" spans="1:3">
      <c r="A70" s="2">
        <v>2143</v>
      </c>
      <c r="B70" s="3">
        <v>2143</v>
      </c>
      <c r="C70" t="b">
        <f>A70=B70</f>
        <v>1</v>
      </c>
    </row>
    <row r="71" spans="1:3">
      <c r="A71" s="2">
        <v>2144</v>
      </c>
      <c r="B71" s="3">
        <v>2144</v>
      </c>
      <c r="C71" t="b">
        <f>A71=B71</f>
        <v>1</v>
      </c>
    </row>
    <row r="72" spans="1:3">
      <c r="A72" s="2">
        <v>2146</v>
      </c>
      <c r="B72" s="3">
        <v>2146</v>
      </c>
      <c r="C72" t="b">
        <f>A72=B72</f>
        <v>1</v>
      </c>
    </row>
    <row r="73" spans="1:3">
      <c r="A73" s="2">
        <v>2147</v>
      </c>
      <c r="B73" s="3">
        <v>2147</v>
      </c>
      <c r="C73" t="b">
        <f>A73=B73</f>
        <v>1</v>
      </c>
    </row>
    <row r="74" spans="1:3">
      <c r="A74" s="2">
        <v>2148</v>
      </c>
      <c r="B74" s="3">
        <v>2148</v>
      </c>
      <c r="C74" t="b">
        <f>A74=B74</f>
        <v>1</v>
      </c>
    </row>
    <row r="75" spans="1:3">
      <c r="A75" s="2">
        <v>2149</v>
      </c>
      <c r="B75" s="3">
        <v>2149</v>
      </c>
      <c r="C75" t="b">
        <f>A75=B75</f>
        <v>1</v>
      </c>
    </row>
    <row r="76" spans="1:3">
      <c r="A76" s="2">
        <v>2150</v>
      </c>
      <c r="B76" s="3">
        <v>2150</v>
      </c>
      <c r="C76" t="b">
        <f>A76=B76</f>
        <v>1</v>
      </c>
    </row>
    <row r="77" spans="1:3">
      <c r="A77" s="2">
        <v>2151</v>
      </c>
      <c r="B77" s="3">
        <v>2151</v>
      </c>
      <c r="C77" t="b">
        <f>A77=B77</f>
        <v>1</v>
      </c>
    </row>
    <row r="78" spans="1:3">
      <c r="A78" s="2">
        <v>2152</v>
      </c>
      <c r="B78" s="3">
        <v>2152</v>
      </c>
      <c r="C78" t="b">
        <f>A78=B78</f>
        <v>1</v>
      </c>
    </row>
    <row r="79" spans="1:3">
      <c r="A79" s="2">
        <v>2153</v>
      </c>
      <c r="B79" s="3">
        <v>2153</v>
      </c>
      <c r="C79" t="b">
        <f>A79=B79</f>
        <v>1</v>
      </c>
    </row>
    <row r="80" spans="1:3">
      <c r="A80" s="2">
        <v>2154</v>
      </c>
      <c r="B80" s="3">
        <v>2154</v>
      </c>
      <c r="C80" t="b">
        <f>A80=B80</f>
        <v>1</v>
      </c>
    </row>
    <row r="81" spans="1:3">
      <c r="A81" s="2">
        <v>2158</v>
      </c>
      <c r="B81" s="3">
        <v>2158</v>
      </c>
      <c r="C81" t="b">
        <f>A81=B81</f>
        <v>1</v>
      </c>
    </row>
    <row r="82" spans="1:3">
      <c r="A82" s="2">
        <v>2159</v>
      </c>
      <c r="B82" s="3">
        <v>2159</v>
      </c>
      <c r="C82" t="b">
        <f>A82=B82</f>
        <v>1</v>
      </c>
    </row>
    <row r="83" spans="1:3">
      <c r="A83" s="2">
        <v>2161</v>
      </c>
      <c r="B83" s="3">
        <v>2161</v>
      </c>
      <c r="C83" t="b">
        <f>A83=B83</f>
        <v>1</v>
      </c>
    </row>
    <row r="84" spans="1:3">
      <c r="A84" s="2">
        <v>2162</v>
      </c>
      <c r="B84" s="3">
        <v>2162</v>
      </c>
      <c r="C84" t="b">
        <f>A84=B84</f>
        <v>1</v>
      </c>
    </row>
    <row r="85" spans="1:3">
      <c r="A85" s="2">
        <v>2163</v>
      </c>
      <c r="B85" s="3">
        <v>2163</v>
      </c>
      <c r="C85" t="b">
        <f>A85=B85</f>
        <v>1</v>
      </c>
    </row>
    <row r="86" spans="1:3">
      <c r="A86" s="2">
        <v>2164</v>
      </c>
      <c r="B86" s="3">
        <v>2164</v>
      </c>
      <c r="C86" t="b">
        <f>A86=B86</f>
        <v>1</v>
      </c>
    </row>
    <row r="87" spans="1:3">
      <c r="A87" s="2">
        <v>2165</v>
      </c>
      <c r="B87" s="3">
        <v>2165</v>
      </c>
      <c r="C87" t="b">
        <f>A87=B87</f>
        <v>1</v>
      </c>
    </row>
    <row r="88" spans="1:3">
      <c r="A88" s="2">
        <v>2166</v>
      </c>
      <c r="B88" s="3">
        <v>2166</v>
      </c>
      <c r="C88" t="b">
        <f>A88=B88</f>
        <v>1</v>
      </c>
    </row>
    <row r="89" spans="1:3">
      <c r="A89" s="2">
        <v>2167</v>
      </c>
      <c r="B89" s="3">
        <v>2167</v>
      </c>
      <c r="C89" t="b">
        <f>A89=B89</f>
        <v>1</v>
      </c>
    </row>
    <row r="90" spans="1:3">
      <c r="A90" s="2">
        <v>2168</v>
      </c>
      <c r="B90" s="3">
        <v>2168</v>
      </c>
      <c r="C90" t="b">
        <f>A90=B90</f>
        <v>1</v>
      </c>
    </row>
    <row r="91" spans="1:3">
      <c r="A91" s="2">
        <v>2169</v>
      </c>
      <c r="B91" s="3">
        <v>2169</v>
      </c>
      <c r="C91" t="b">
        <f>A91=B91</f>
        <v>1</v>
      </c>
    </row>
    <row r="92" spans="1:3">
      <c r="A92" s="2">
        <v>2170</v>
      </c>
      <c r="B92" s="3">
        <v>2170</v>
      </c>
      <c r="C92" t="b">
        <f>A92=B92</f>
        <v>1</v>
      </c>
    </row>
    <row r="93" spans="1:3">
      <c r="A93" s="2">
        <v>2171</v>
      </c>
      <c r="B93" s="3">
        <v>2171</v>
      </c>
      <c r="C93" t="b">
        <f>A93=B93</f>
        <v>1</v>
      </c>
    </row>
    <row r="94" spans="1:3">
      <c r="A94" s="2">
        <v>2172</v>
      </c>
      <c r="B94" s="3">
        <v>2172</v>
      </c>
      <c r="C94" t="b">
        <f>A94=B94</f>
        <v>1</v>
      </c>
    </row>
    <row r="95" spans="1:3">
      <c r="A95" s="2">
        <v>2173</v>
      </c>
      <c r="B95" s="3">
        <v>2173</v>
      </c>
      <c r="C95" t="b">
        <f>A95=B95</f>
        <v>1</v>
      </c>
    </row>
    <row r="96" spans="1:3">
      <c r="A96" s="2">
        <v>2174</v>
      </c>
      <c r="B96" s="3">
        <v>2174</v>
      </c>
      <c r="C96" t="b">
        <f>A96=B96</f>
        <v>1</v>
      </c>
    </row>
    <row r="97" spans="1:3">
      <c r="A97" s="2">
        <v>2175</v>
      </c>
      <c r="B97" s="3">
        <v>2175</v>
      </c>
      <c r="C97" t="b">
        <f>A97=B97</f>
        <v>1</v>
      </c>
    </row>
    <row r="98" spans="1:3">
      <c r="A98" s="2">
        <v>2177</v>
      </c>
      <c r="B98" s="3">
        <v>2177</v>
      </c>
      <c r="C98" t="b">
        <f>A98=B98</f>
        <v>1</v>
      </c>
    </row>
    <row r="99" spans="1:3">
      <c r="A99" s="2">
        <v>2178</v>
      </c>
      <c r="B99" s="3">
        <v>2178</v>
      </c>
      <c r="C99" t="b">
        <f>A99=B99</f>
        <v>1</v>
      </c>
    </row>
    <row r="100" spans="1:3">
      <c r="A100" s="2">
        <v>2179</v>
      </c>
      <c r="B100" s="3">
        <v>2179</v>
      </c>
      <c r="C100" t="b">
        <f>A100=B100</f>
        <v>1</v>
      </c>
    </row>
    <row r="101" spans="1:3">
      <c r="A101" s="2">
        <v>2181</v>
      </c>
      <c r="B101" s="3">
        <v>2181</v>
      </c>
      <c r="C101" t="b">
        <f>A101=B101</f>
        <v>1</v>
      </c>
    </row>
    <row r="102" spans="1:3">
      <c r="A102" s="2">
        <v>2182</v>
      </c>
      <c r="B102" s="3">
        <v>2182</v>
      </c>
      <c r="C102" t="b">
        <f>A102=B102</f>
        <v>1</v>
      </c>
    </row>
    <row r="103" spans="1:3">
      <c r="A103" s="2">
        <v>2183</v>
      </c>
      <c r="B103" s="3">
        <v>2183</v>
      </c>
      <c r="C103" t="b">
        <f>A103=B103</f>
        <v>1</v>
      </c>
    </row>
    <row r="104" spans="1:3">
      <c r="A104" s="2">
        <v>2184</v>
      </c>
      <c r="B104" s="3">
        <v>2184</v>
      </c>
      <c r="C104" t="b">
        <f>A104=B104</f>
        <v>1</v>
      </c>
    </row>
    <row r="105" spans="1:3">
      <c r="A105" s="2">
        <v>2185</v>
      </c>
      <c r="B105" s="3">
        <v>2185</v>
      </c>
      <c r="C105" t="b">
        <f>A105=B105</f>
        <v>1</v>
      </c>
    </row>
    <row r="106" spans="1:3">
      <c r="A106" s="2">
        <v>2186</v>
      </c>
      <c r="B106" s="3">
        <v>2186</v>
      </c>
      <c r="C106" t="b">
        <f>A106=B106</f>
        <v>1</v>
      </c>
    </row>
    <row r="107" spans="1:3">
      <c r="A107" s="2">
        <v>2187</v>
      </c>
      <c r="B107" s="3">
        <v>2187</v>
      </c>
      <c r="C107" t="b">
        <f>A107=B107</f>
        <v>1</v>
      </c>
    </row>
    <row r="108" spans="1:3">
      <c r="A108" s="2">
        <v>2188</v>
      </c>
      <c r="B108" s="3">
        <v>2188</v>
      </c>
      <c r="C108" t="b">
        <f>A108=B108</f>
        <v>1</v>
      </c>
    </row>
    <row r="109" spans="1:3">
      <c r="A109" s="2">
        <v>2189</v>
      </c>
      <c r="B109" s="3">
        <v>2189</v>
      </c>
      <c r="C109" t="b">
        <f>A109=B109</f>
        <v>1</v>
      </c>
    </row>
    <row r="110" spans="1:3">
      <c r="A110" s="2">
        <v>2190</v>
      </c>
      <c r="B110" s="3">
        <v>2190</v>
      </c>
      <c r="C110" t="b">
        <f>A110=B110</f>
        <v>1</v>
      </c>
    </row>
    <row r="111" spans="1:3">
      <c r="A111" s="2">
        <v>2195</v>
      </c>
      <c r="B111" s="3">
        <v>2195</v>
      </c>
      <c r="C111" t="b">
        <f>A111=B111</f>
        <v>1</v>
      </c>
    </row>
    <row r="112" spans="1:3">
      <c r="A112" s="2">
        <v>2196</v>
      </c>
      <c r="B112" s="3">
        <v>2196</v>
      </c>
      <c r="C112" t="b">
        <f>A112=B112</f>
        <v>1</v>
      </c>
    </row>
    <row r="113" spans="1:3">
      <c r="A113" s="2">
        <v>2197</v>
      </c>
      <c r="B113" s="3">
        <v>2197</v>
      </c>
      <c r="C113" t="b">
        <f>A113=B113</f>
        <v>1</v>
      </c>
    </row>
    <row r="114" spans="1:3">
      <c r="A114" s="2">
        <v>2401</v>
      </c>
      <c r="B114" s="3">
        <v>2401</v>
      </c>
      <c r="C114" t="b">
        <f>A114=B114</f>
        <v>1</v>
      </c>
    </row>
    <row r="115" spans="1:3">
      <c r="A115" s="2">
        <v>2409</v>
      </c>
      <c r="B115" s="3">
        <v>2409</v>
      </c>
      <c r="C115" t="b">
        <f>A115=B115</f>
        <v>1</v>
      </c>
    </row>
    <row r="116" spans="1:3">
      <c r="A116" s="2">
        <v>2410</v>
      </c>
      <c r="B116" s="3">
        <v>2410</v>
      </c>
      <c r="C116" t="b">
        <f>A116=B116</f>
        <v>1</v>
      </c>
    </row>
    <row r="117" spans="1:3">
      <c r="A117" s="2">
        <v>2411</v>
      </c>
      <c r="B117" s="3">
        <v>2411</v>
      </c>
      <c r="C117" t="b">
        <f>A117=B117</f>
        <v>1</v>
      </c>
    </row>
    <row r="118" spans="1:3">
      <c r="A118" s="2">
        <v>2412</v>
      </c>
      <c r="B118" s="3">
        <v>2412</v>
      </c>
      <c r="C118" t="b">
        <f>A118=B118</f>
        <v>1</v>
      </c>
    </row>
    <row r="119" spans="1:3">
      <c r="A119" s="2">
        <v>2413</v>
      </c>
      <c r="B119" s="3">
        <v>2413</v>
      </c>
      <c r="C119" t="b">
        <f>A119=B119</f>
        <v>1</v>
      </c>
    </row>
    <row r="120" spans="1:3">
      <c r="A120" s="2">
        <v>2414</v>
      </c>
      <c r="B120" s="3">
        <v>2414</v>
      </c>
      <c r="C120" t="b">
        <f>A120=B120</f>
        <v>1</v>
      </c>
    </row>
    <row r="121" spans="1:3">
      <c r="A121" s="2">
        <v>2415</v>
      </c>
      <c r="B121" s="3">
        <v>2415</v>
      </c>
      <c r="C121" t="b">
        <f>A121=B121</f>
        <v>1</v>
      </c>
    </row>
    <row r="122" spans="1:3">
      <c r="A122" s="2">
        <v>2416</v>
      </c>
      <c r="B122" s="3">
        <v>2416</v>
      </c>
      <c r="C122" t="b">
        <f>A122=B122</f>
        <v>1</v>
      </c>
    </row>
    <row r="123" spans="1:3">
      <c r="A123" s="2">
        <v>2417</v>
      </c>
      <c r="B123" s="3">
        <v>2417</v>
      </c>
      <c r="C123" t="b">
        <f>A123=B123</f>
        <v>1</v>
      </c>
    </row>
    <row r="124" spans="1:3">
      <c r="A124" s="2">
        <v>2418</v>
      </c>
      <c r="B124" s="3">
        <v>2418</v>
      </c>
      <c r="C124" t="b">
        <f>A124=B124</f>
        <v>1</v>
      </c>
    </row>
    <row r="125" spans="1:3">
      <c r="A125" s="2">
        <v>2419</v>
      </c>
      <c r="B125" s="3">
        <v>2419</v>
      </c>
      <c r="C125" t="b">
        <f>A125=B125</f>
        <v>1</v>
      </c>
    </row>
    <row r="126" spans="1:3">
      <c r="A126" s="2">
        <v>2420</v>
      </c>
      <c r="B126" s="3">
        <v>2420</v>
      </c>
      <c r="C126" t="b">
        <f>A126=B126</f>
        <v>1</v>
      </c>
    </row>
    <row r="127" spans="1:3">
      <c r="A127" s="2">
        <v>2421</v>
      </c>
      <c r="B127" s="3">
        <v>2421</v>
      </c>
      <c r="C127" t="b">
        <f>A127=B127</f>
        <v>1</v>
      </c>
    </row>
    <row r="128" spans="1:3">
      <c r="A128" s="2">
        <v>2422</v>
      </c>
      <c r="B128" s="3">
        <v>2422</v>
      </c>
      <c r="C128" t="b">
        <f>A128=B128</f>
        <v>1</v>
      </c>
    </row>
    <row r="129" spans="1:3">
      <c r="A129" s="2">
        <v>2423</v>
      </c>
      <c r="B129" s="3">
        <v>2423</v>
      </c>
      <c r="C129" t="b">
        <f>A129=B129</f>
        <v>1</v>
      </c>
    </row>
    <row r="130" spans="1:3">
      <c r="A130" s="2">
        <v>2424</v>
      </c>
      <c r="B130" s="3">
        <v>2424</v>
      </c>
      <c r="C130" t="b">
        <f>A130=B130</f>
        <v>1</v>
      </c>
    </row>
    <row r="131" spans="1:3">
      <c r="A131" s="2">
        <v>2425</v>
      </c>
      <c r="B131" s="3">
        <v>2425</v>
      </c>
      <c r="C131" t="b">
        <f>A131=B131</f>
        <v>1</v>
      </c>
    </row>
    <row r="132" spans="1:3">
      <c r="A132" s="2">
        <v>2426</v>
      </c>
      <c r="B132" s="3">
        <v>2426</v>
      </c>
      <c r="C132" t="b">
        <f>A132=B132</f>
        <v>1</v>
      </c>
    </row>
    <row r="133" spans="1:3">
      <c r="A133" s="2">
        <v>2427</v>
      </c>
      <c r="B133" s="3">
        <v>2427</v>
      </c>
      <c r="C133" t="b">
        <f>A133=B133</f>
        <v>1</v>
      </c>
    </row>
    <row r="134" spans="1:3">
      <c r="A134" s="2">
        <v>2428</v>
      </c>
      <c r="B134" s="3">
        <v>2428</v>
      </c>
      <c r="C134" t="b">
        <f>A134=B134</f>
        <v>1</v>
      </c>
    </row>
    <row r="135" spans="1:3">
      <c r="A135" s="2">
        <v>2429</v>
      </c>
      <c r="B135" s="3">
        <v>2429</v>
      </c>
      <c r="C135" t="b">
        <f>A135=B135</f>
        <v>1</v>
      </c>
    </row>
    <row r="136" spans="1:3">
      <c r="A136" s="2">
        <v>2430</v>
      </c>
      <c r="B136" s="3">
        <v>2430</v>
      </c>
      <c r="C136" t="b">
        <f>A136=B136</f>
        <v>1</v>
      </c>
    </row>
    <row r="137" spans="1:3">
      <c r="A137" s="2">
        <v>2431</v>
      </c>
      <c r="B137" s="3">
        <v>2431</v>
      </c>
      <c r="C137" t="b">
        <f>A137=B137</f>
        <v>1</v>
      </c>
    </row>
    <row r="138" spans="1:3">
      <c r="A138" s="2">
        <v>2432</v>
      </c>
      <c r="B138" s="3">
        <v>2432</v>
      </c>
      <c r="C138" t="b">
        <f>A138=B138</f>
        <v>1</v>
      </c>
    </row>
    <row r="139" spans="1:3">
      <c r="A139" s="2">
        <v>2433</v>
      </c>
      <c r="B139" s="3">
        <v>2433</v>
      </c>
      <c r="C139" t="b">
        <f>A139=B139</f>
        <v>1</v>
      </c>
    </row>
    <row r="140" spans="1:3">
      <c r="A140" s="2">
        <v>2434</v>
      </c>
      <c r="B140" s="3">
        <v>2434</v>
      </c>
      <c r="C140" t="b">
        <f>A140=B140</f>
        <v>1</v>
      </c>
    </row>
    <row r="141" spans="1:3">
      <c r="A141" s="2">
        <v>2435</v>
      </c>
      <c r="B141" s="3">
        <v>2435</v>
      </c>
      <c r="C141" t="b">
        <f>A141=B141</f>
        <v>1</v>
      </c>
    </row>
    <row r="142" spans="1:3">
      <c r="A142" s="2">
        <v>2436</v>
      </c>
      <c r="B142" s="3">
        <v>2436</v>
      </c>
      <c r="C142" t="b">
        <f>A142=B142</f>
        <v>1</v>
      </c>
    </row>
    <row r="143" spans="1:3">
      <c r="A143" s="2">
        <v>2437</v>
      </c>
      <c r="B143" s="3">
        <v>2437</v>
      </c>
      <c r="C143" t="b">
        <f>A143=B143</f>
        <v>1</v>
      </c>
    </row>
    <row r="144" spans="1:3">
      <c r="A144" s="2">
        <v>2438</v>
      </c>
      <c r="B144" s="3">
        <v>2438</v>
      </c>
      <c r="C144" t="b">
        <f>A144=B144</f>
        <v>1</v>
      </c>
    </row>
    <row r="145" spans="1:3">
      <c r="A145" s="2">
        <v>2439</v>
      </c>
      <c r="B145" s="3">
        <v>2439</v>
      </c>
      <c r="C145" t="b">
        <f>A145=B145</f>
        <v>1</v>
      </c>
    </row>
    <row r="146" spans="1:3">
      <c r="A146" s="2">
        <v>2440</v>
      </c>
      <c r="B146" s="3">
        <v>2440</v>
      </c>
      <c r="C146" t="b">
        <f>A146=B146</f>
        <v>1</v>
      </c>
    </row>
    <row r="147" spans="1:3">
      <c r="A147" s="2">
        <v>2441</v>
      </c>
      <c r="B147" s="3">
        <v>2441</v>
      </c>
      <c r="C147" t="b">
        <f>A147=B147</f>
        <v>1</v>
      </c>
    </row>
    <row r="148" spans="1:3">
      <c r="A148" s="2">
        <v>2442</v>
      </c>
      <c r="B148" s="3">
        <v>2442</v>
      </c>
      <c r="C148" t="b">
        <f>A148=B148</f>
        <v>1</v>
      </c>
    </row>
    <row r="149" spans="1:3">
      <c r="A149" s="2">
        <v>2443</v>
      </c>
      <c r="B149" s="3">
        <v>2443</v>
      </c>
      <c r="C149" t="b">
        <f>A149=B149</f>
        <v>1</v>
      </c>
    </row>
    <row r="150" spans="1:3">
      <c r="A150" s="2">
        <v>2444</v>
      </c>
      <c r="B150" s="3">
        <v>2444</v>
      </c>
      <c r="C150" t="b">
        <f>A150=B150</f>
        <v>1</v>
      </c>
    </row>
    <row r="151" spans="1:3">
      <c r="A151" s="2">
        <v>2445</v>
      </c>
      <c r="B151" s="3">
        <v>2445</v>
      </c>
      <c r="C151" t="b">
        <f>A151=B151</f>
        <v>1</v>
      </c>
    </row>
    <row r="152" spans="1:3">
      <c r="A152" s="2">
        <v>2446</v>
      </c>
      <c r="B152" s="3">
        <v>2446</v>
      </c>
      <c r="C152" t="b">
        <f>A152=B152</f>
        <v>1</v>
      </c>
    </row>
    <row r="153" spans="1:3">
      <c r="A153" s="2">
        <v>2447</v>
      </c>
      <c r="B153" s="3">
        <v>2447</v>
      </c>
      <c r="C153" t="b">
        <f>A153=B153</f>
        <v>1</v>
      </c>
    </row>
    <row r="154" spans="1:3">
      <c r="A154" s="2">
        <v>2448</v>
      </c>
      <c r="B154" s="3">
        <v>2448</v>
      </c>
      <c r="C154" t="b">
        <f>A154=B154</f>
        <v>1</v>
      </c>
    </row>
    <row r="155" spans="1:3">
      <c r="A155" s="2">
        <v>2449</v>
      </c>
      <c r="B155" s="3">
        <v>2449</v>
      </c>
      <c r="C155" t="b">
        <f>A155=B155</f>
        <v>1</v>
      </c>
    </row>
    <row r="156" spans="1:3">
      <c r="A156" s="2">
        <v>2456</v>
      </c>
      <c r="B156" s="3">
        <v>2456</v>
      </c>
      <c r="C156" t="b">
        <f>A156=B156</f>
        <v>1</v>
      </c>
    </row>
    <row r="157" spans="1:3">
      <c r="A157" s="2">
        <v>2457</v>
      </c>
      <c r="B157" s="3">
        <v>2457</v>
      </c>
      <c r="C157" t="b">
        <f>A157=B157</f>
        <v>1</v>
      </c>
    </row>
    <row r="158" spans="1:3">
      <c r="A158" s="2">
        <v>2458</v>
      </c>
      <c r="B158" s="3">
        <v>2458</v>
      </c>
      <c r="C158" t="b">
        <f>A158=B158</f>
        <v>1</v>
      </c>
    </row>
    <row r="159" spans="1:3">
      <c r="A159" s="2">
        <v>2459</v>
      </c>
      <c r="B159" s="3">
        <v>2459</v>
      </c>
      <c r="C159" t="b">
        <f>A159=B159</f>
        <v>1</v>
      </c>
    </row>
    <row r="160" spans="1:3">
      <c r="A160" s="2">
        <v>2460</v>
      </c>
      <c r="B160" s="3">
        <v>2460</v>
      </c>
      <c r="C160" t="b">
        <f>A160=B160</f>
        <v>1</v>
      </c>
    </row>
    <row r="161" spans="1:3">
      <c r="A161" s="2">
        <v>2461</v>
      </c>
      <c r="B161" s="3">
        <v>2461</v>
      </c>
      <c r="C161" t="b">
        <f>A161=B161</f>
        <v>1</v>
      </c>
    </row>
    <row r="162" spans="1:3">
      <c r="A162" s="2">
        <v>2462</v>
      </c>
      <c r="B162" s="3">
        <v>2462</v>
      </c>
      <c r="C162" t="b">
        <f>A162=B162</f>
        <v>1</v>
      </c>
    </row>
    <row r="163" spans="1:3">
      <c r="A163" s="2">
        <v>2463</v>
      </c>
      <c r="B163" s="3">
        <v>2463</v>
      </c>
      <c r="C163" t="b">
        <f>A163=B163</f>
        <v>1</v>
      </c>
    </row>
    <row r="164" spans="1:3">
      <c r="A164" s="2">
        <v>2464</v>
      </c>
      <c r="B164" s="3">
        <v>2464</v>
      </c>
      <c r="C164" t="b">
        <f>A164=B164</f>
        <v>1</v>
      </c>
    </row>
    <row r="165" spans="1:3">
      <c r="A165" s="2">
        <v>2465</v>
      </c>
      <c r="B165" s="3">
        <v>2465</v>
      </c>
      <c r="C165" t="b">
        <f>A165=B165</f>
        <v>1</v>
      </c>
    </row>
    <row r="166" spans="1:3">
      <c r="A166" s="2">
        <v>2466</v>
      </c>
      <c r="B166" s="3">
        <v>2466</v>
      </c>
      <c r="C166" t="b">
        <f>A166=B166</f>
        <v>1</v>
      </c>
    </row>
    <row r="167" spans="1:3">
      <c r="A167" s="2">
        <v>2467</v>
      </c>
      <c r="B167" s="3">
        <v>2467</v>
      </c>
      <c r="C167" t="b">
        <f>A167=B167</f>
        <v>1</v>
      </c>
    </row>
    <row r="168" spans="1:3">
      <c r="A168" s="2">
        <v>2468</v>
      </c>
      <c r="B168" s="3">
        <v>2468</v>
      </c>
      <c r="C168" t="b">
        <f>A168=B168</f>
        <v>1</v>
      </c>
    </row>
    <row r="169" spans="1:3">
      <c r="A169" s="2">
        <v>2469</v>
      </c>
      <c r="B169" s="3">
        <v>2469</v>
      </c>
      <c r="C169" t="b">
        <f>A169=B169</f>
        <v>1</v>
      </c>
    </row>
    <row r="170" spans="1:3">
      <c r="A170" s="2">
        <v>2470</v>
      </c>
      <c r="B170" s="3">
        <v>2470</v>
      </c>
      <c r="C170" t="b">
        <f>A170=B170</f>
        <v>1</v>
      </c>
    </row>
    <row r="171" spans="1:3">
      <c r="A171" s="2">
        <v>2471</v>
      </c>
      <c r="B171" s="3">
        <v>2471</v>
      </c>
      <c r="C171" t="b">
        <f>A171=B171</f>
        <v>1</v>
      </c>
    </row>
    <row r="172" spans="1:3">
      <c r="A172" s="2">
        <v>2472</v>
      </c>
      <c r="B172" s="3">
        <v>2472</v>
      </c>
      <c r="C172" t="b">
        <f>A172=B172</f>
        <v>1</v>
      </c>
    </row>
    <row r="173" spans="1:3">
      <c r="A173" s="2">
        <v>2473</v>
      </c>
      <c r="B173" s="3">
        <v>2473</v>
      </c>
      <c r="C173" t="b">
        <f>A173=B173</f>
        <v>1</v>
      </c>
    </row>
    <row r="174" spans="1:3">
      <c r="A174" s="2">
        <v>2474</v>
      </c>
      <c r="B174" s="3">
        <v>2474</v>
      </c>
      <c r="C174" t="b">
        <f>A174=B174</f>
        <v>1</v>
      </c>
    </row>
    <row r="175" spans="1:3">
      <c r="A175" s="2">
        <v>2475</v>
      </c>
      <c r="B175" s="3">
        <v>2475</v>
      </c>
      <c r="C175" t="b">
        <f>A175=B175</f>
        <v>1</v>
      </c>
    </row>
    <row r="176" spans="1:3">
      <c r="A176" s="2">
        <v>2476</v>
      </c>
      <c r="B176" s="3">
        <v>2476</v>
      </c>
      <c r="C176" t="b">
        <f>A176=B176</f>
        <v>1</v>
      </c>
    </row>
    <row r="177" spans="1:3">
      <c r="A177" s="2">
        <v>2477</v>
      </c>
      <c r="B177" s="3">
        <v>2477</v>
      </c>
      <c r="C177" t="b">
        <f>A177=B177</f>
        <v>1</v>
      </c>
    </row>
    <row r="178" spans="1:3">
      <c r="A178" s="2">
        <v>2478</v>
      </c>
      <c r="B178" s="3">
        <v>2478</v>
      </c>
      <c r="C178" t="b">
        <f>A178=B178</f>
        <v>1</v>
      </c>
    </row>
    <row r="179" spans="1:3">
      <c r="A179" s="2">
        <v>2479</v>
      </c>
      <c r="B179" s="3">
        <v>2479</v>
      </c>
      <c r="C179" t="b">
        <f>A179=B179</f>
        <v>1</v>
      </c>
    </row>
    <row r="180" spans="1:3">
      <c r="A180" s="2">
        <v>2480</v>
      </c>
      <c r="B180" s="3">
        <v>2480</v>
      </c>
      <c r="C180" t="b">
        <f>A180=B180</f>
        <v>1</v>
      </c>
    </row>
    <row r="181" spans="1:3">
      <c r="A181" s="2">
        <v>2481</v>
      </c>
      <c r="B181" s="3">
        <v>2481</v>
      </c>
      <c r="C181" t="b">
        <f>A181=B181</f>
        <v>1</v>
      </c>
    </row>
    <row r="182" spans="1:3">
      <c r="A182" s="2">
        <v>2482</v>
      </c>
      <c r="B182" s="3">
        <v>2482</v>
      </c>
      <c r="C182" t="b">
        <f>A182=B182</f>
        <v>1</v>
      </c>
    </row>
    <row r="183" spans="1:3">
      <c r="A183" s="2">
        <v>2483</v>
      </c>
      <c r="B183" s="3">
        <v>2483</v>
      </c>
      <c r="C183" t="b">
        <f>A183=B183</f>
        <v>1</v>
      </c>
    </row>
    <row r="184" spans="1:3">
      <c r="A184" s="2">
        <v>2484</v>
      </c>
      <c r="B184" s="3">
        <v>2484</v>
      </c>
      <c r="C184" t="b">
        <f>A184=B184</f>
        <v>1</v>
      </c>
    </row>
    <row r="185" spans="1:3">
      <c r="A185" s="2">
        <v>2485</v>
      </c>
      <c r="B185" s="3">
        <v>2485</v>
      </c>
      <c r="C185" t="b">
        <f>A185=B185</f>
        <v>1</v>
      </c>
    </row>
    <row r="186" spans="1:3">
      <c r="A186" s="2">
        <v>2486</v>
      </c>
      <c r="B186" s="3">
        <v>2486</v>
      </c>
      <c r="C186" t="b">
        <f>A186=B186</f>
        <v>1</v>
      </c>
    </row>
    <row r="187" spans="1:3">
      <c r="A187" s="2">
        <v>2487</v>
      </c>
      <c r="B187" s="3">
        <v>2487</v>
      </c>
      <c r="C187" t="b">
        <f>A187=B187</f>
        <v>1</v>
      </c>
    </row>
    <row r="188" spans="1:3">
      <c r="A188" s="2">
        <v>2489</v>
      </c>
      <c r="B188" s="3">
        <v>2489</v>
      </c>
      <c r="C188" t="b">
        <f>A188=B188</f>
        <v>1</v>
      </c>
    </row>
    <row r="189" spans="1:3">
      <c r="A189" s="2">
        <v>2492</v>
      </c>
      <c r="B189" s="3">
        <v>2492</v>
      </c>
      <c r="C189" t="b">
        <f>A189=B189</f>
        <v>1</v>
      </c>
    </row>
    <row r="190" spans="1:3">
      <c r="A190" s="2">
        <v>2493</v>
      </c>
      <c r="B190" s="3">
        <v>2493</v>
      </c>
      <c r="C190" t="b">
        <f>A190=B190</f>
        <v>1</v>
      </c>
    </row>
    <row r="191" spans="1:3">
      <c r="A191" s="2">
        <v>2494</v>
      </c>
      <c r="B191" s="3">
        <v>2494</v>
      </c>
      <c r="C191" t="b">
        <f>A191=B191</f>
        <v>1</v>
      </c>
    </row>
    <row r="192" spans="1:3">
      <c r="A192" s="2">
        <v>2497</v>
      </c>
      <c r="B192" s="3">
        <v>2497</v>
      </c>
      <c r="C192" t="b">
        <f>A192=B192</f>
        <v>1</v>
      </c>
    </row>
    <row r="193" spans="1:3">
      <c r="A193" s="2">
        <v>2498</v>
      </c>
      <c r="B193" s="3">
        <v>2498</v>
      </c>
      <c r="C193" t="b">
        <f>A193=B193</f>
        <v>1</v>
      </c>
    </row>
    <row r="194" spans="1:3">
      <c r="A194" s="2">
        <v>2499</v>
      </c>
      <c r="B194" s="3">
        <v>2499</v>
      </c>
      <c r="C194" t="b">
        <f>A194=B194</f>
        <v>1</v>
      </c>
    </row>
    <row r="195" spans="1:3">
      <c r="A195" s="2">
        <v>2502</v>
      </c>
      <c r="B195" s="3">
        <v>2502</v>
      </c>
      <c r="C195" t="b">
        <f>A195=B195</f>
        <v>1</v>
      </c>
    </row>
    <row r="196" spans="1:3">
      <c r="A196" s="2">
        <v>2503</v>
      </c>
      <c r="B196" s="3">
        <v>2503</v>
      </c>
      <c r="C196" t="b">
        <f>A196=B196</f>
        <v>1</v>
      </c>
    </row>
    <row r="197" spans="1:3">
      <c r="A197" s="2">
        <v>2504</v>
      </c>
      <c r="B197" s="3">
        <v>2504</v>
      </c>
      <c r="C197" t="b">
        <f>A197=B197</f>
        <v>1</v>
      </c>
    </row>
    <row r="198" spans="1:3">
      <c r="A198" s="2">
        <v>2505</v>
      </c>
      <c r="B198" s="3">
        <v>2505</v>
      </c>
      <c r="C198" t="b">
        <f>A198=B198</f>
        <v>1</v>
      </c>
    </row>
    <row r="199" spans="1:3">
      <c r="A199" s="2">
        <v>2506</v>
      </c>
      <c r="B199" s="3">
        <v>2506</v>
      </c>
      <c r="C199" t="b">
        <f>A199=B199</f>
        <v>1</v>
      </c>
    </row>
    <row r="200" spans="1:3">
      <c r="A200" s="2">
        <v>2507</v>
      </c>
      <c r="B200" s="3">
        <v>2507</v>
      </c>
      <c r="C200" t="b">
        <f>A200=B200</f>
        <v>1</v>
      </c>
    </row>
    <row r="201" spans="1:3">
      <c r="A201" s="2">
        <v>2510</v>
      </c>
      <c r="B201" s="3">
        <v>2510</v>
      </c>
      <c r="C201" t="b">
        <f>A201=B201</f>
        <v>1</v>
      </c>
    </row>
    <row r="202" spans="1:3">
      <c r="A202" s="2">
        <v>2511</v>
      </c>
      <c r="B202" s="3">
        <v>2511</v>
      </c>
      <c r="C202" t="b">
        <f>A202=B202</f>
        <v>1</v>
      </c>
    </row>
    <row r="203" spans="1:3">
      <c r="A203" s="2">
        <v>2513</v>
      </c>
      <c r="B203" s="3">
        <v>2513</v>
      </c>
      <c r="C203" t="b">
        <f>A203=B203</f>
        <v>1</v>
      </c>
    </row>
    <row r="204" spans="1:3">
      <c r="A204" s="2">
        <v>2515</v>
      </c>
      <c r="B204" s="3">
        <v>2515</v>
      </c>
      <c r="C204" t="b">
        <f>A204=B204</f>
        <v>1</v>
      </c>
    </row>
    <row r="205" spans="1:3">
      <c r="A205" s="2">
        <v>2516</v>
      </c>
      <c r="B205" s="3">
        <v>2516</v>
      </c>
      <c r="C205" t="b">
        <f>A205=B205</f>
        <v>1</v>
      </c>
    </row>
    <row r="206" spans="1:3">
      <c r="A206" s="2">
        <v>2517</v>
      </c>
      <c r="B206" s="3">
        <v>2517</v>
      </c>
      <c r="C206" t="b">
        <f>A206=B206</f>
        <v>1</v>
      </c>
    </row>
    <row r="207" spans="1:3">
      <c r="A207" s="2">
        <v>2518</v>
      </c>
      <c r="B207" s="3">
        <v>2518</v>
      </c>
      <c r="C207" t="b">
        <f>A207=B207</f>
        <v>1</v>
      </c>
    </row>
    <row r="208" spans="1:3">
      <c r="A208" s="2">
        <v>2519</v>
      </c>
      <c r="B208" s="3">
        <v>2519</v>
      </c>
      <c r="C208" t="b">
        <f>A208=B208</f>
        <v>1</v>
      </c>
    </row>
    <row r="209" spans="1:3">
      <c r="A209" s="2">
        <v>2520</v>
      </c>
      <c r="B209" s="3">
        <v>2520</v>
      </c>
      <c r="C209" t="b">
        <f>A209=B209</f>
        <v>1</v>
      </c>
    </row>
    <row r="210" spans="1:3">
      <c r="A210" s="2">
        <v>2521</v>
      </c>
      <c r="B210" s="3">
        <v>2521</v>
      </c>
      <c r="C210" t="b">
        <f>A210=B210</f>
        <v>1</v>
      </c>
    </row>
    <row r="211" spans="1:3">
      <c r="A211" s="2">
        <v>2522</v>
      </c>
      <c r="B211" s="3">
        <v>2522</v>
      </c>
      <c r="C211" t="b">
        <f>A211=B211</f>
        <v>1</v>
      </c>
    </row>
    <row r="212" spans="1:3">
      <c r="A212" s="2">
        <v>2523</v>
      </c>
      <c r="B212" s="3">
        <v>2523</v>
      </c>
      <c r="C212" t="b">
        <f>A212=B212</f>
        <v>1</v>
      </c>
    </row>
    <row r="213" spans="1:3">
      <c r="A213" s="2">
        <v>2524</v>
      </c>
      <c r="B213" s="3">
        <v>2524</v>
      </c>
      <c r="C213" t="b">
        <f>A213=B213</f>
        <v>1</v>
      </c>
    </row>
    <row r="214" spans="1:3">
      <c r="A214" s="2">
        <v>2525</v>
      </c>
      <c r="B214" s="3">
        <v>2525</v>
      </c>
      <c r="C214" t="b">
        <f>A214=B214</f>
        <v>1</v>
      </c>
    </row>
    <row r="215" spans="1:3">
      <c r="A215" s="2">
        <v>2526</v>
      </c>
      <c r="B215" s="3">
        <v>2526</v>
      </c>
      <c r="C215" t="b">
        <f>A215=B215</f>
        <v>1</v>
      </c>
    </row>
    <row r="216" spans="1:3">
      <c r="A216" s="2">
        <v>2527</v>
      </c>
      <c r="B216" s="3">
        <v>2527</v>
      </c>
      <c r="C216" t="b">
        <f>A216=B216</f>
        <v>1</v>
      </c>
    </row>
    <row r="217" spans="1:3">
      <c r="A217" s="2">
        <v>2529</v>
      </c>
      <c r="B217" s="3">
        <v>2529</v>
      </c>
      <c r="C217" t="b">
        <f>A217=B217</f>
        <v>1</v>
      </c>
    </row>
    <row r="218" spans="1:3">
      <c r="A218" s="2">
        <v>2530</v>
      </c>
      <c r="B218" s="3">
        <v>2530</v>
      </c>
      <c r="C218" t="b">
        <f>A218=B218</f>
        <v>1</v>
      </c>
    </row>
    <row r="219" spans="1:3">
      <c r="A219" s="2">
        <v>2531</v>
      </c>
      <c r="B219" s="3">
        <v>2531</v>
      </c>
      <c r="C219" t="b">
        <f>A219=B219</f>
        <v>1</v>
      </c>
    </row>
    <row r="220" spans="1:3">
      <c r="A220" s="2">
        <v>2532</v>
      </c>
      <c r="B220" s="3">
        <v>2532</v>
      </c>
      <c r="C220" t="b">
        <f>A220=B220</f>
        <v>1</v>
      </c>
    </row>
    <row r="221" spans="1:3">
      <c r="A221" s="2">
        <v>2533</v>
      </c>
      <c r="B221" s="3">
        <v>2533</v>
      </c>
      <c r="C221" t="b">
        <f>A221=B221</f>
        <v>1</v>
      </c>
    </row>
    <row r="222" spans="1:3">
      <c r="A222" s="2">
        <v>2534</v>
      </c>
      <c r="B222" s="3">
        <v>2534</v>
      </c>
      <c r="C222" t="b">
        <f>A222=B222</f>
        <v>1</v>
      </c>
    </row>
    <row r="223" spans="1:3">
      <c r="A223" s="2">
        <v>2535</v>
      </c>
      <c r="B223" s="3">
        <v>2535</v>
      </c>
      <c r="C223" t="b">
        <f>A223=B223</f>
        <v>1</v>
      </c>
    </row>
    <row r="224" spans="1:3">
      <c r="A224" s="2">
        <v>2536</v>
      </c>
      <c r="B224" s="3">
        <v>2536</v>
      </c>
      <c r="C224" t="b">
        <f>A224=B224</f>
        <v>1</v>
      </c>
    </row>
    <row r="225" spans="1:3">
      <c r="A225" s="2">
        <v>2537</v>
      </c>
      <c r="B225" s="3">
        <v>2537</v>
      </c>
      <c r="C225" t="b">
        <f>A225=B225</f>
        <v>1</v>
      </c>
    </row>
    <row r="226" spans="1:3">
      <c r="A226" s="2">
        <v>2538</v>
      </c>
      <c r="B226" s="3">
        <v>2538</v>
      </c>
      <c r="C226" t="b">
        <f>A226=B226</f>
        <v>1</v>
      </c>
    </row>
    <row r="227" spans="1:3">
      <c r="A227" s="2">
        <v>2539</v>
      </c>
      <c r="B227" s="3">
        <v>2539</v>
      </c>
      <c r="C227" t="b">
        <f>A227=B227</f>
        <v>1</v>
      </c>
    </row>
    <row r="228" spans="1:3">
      <c r="A228" s="2">
        <v>2540</v>
      </c>
      <c r="B228" s="3">
        <v>2540</v>
      </c>
      <c r="C228" t="b">
        <f>A228=B228</f>
        <v>1</v>
      </c>
    </row>
    <row r="229" spans="1:3">
      <c r="A229" s="2">
        <v>2541</v>
      </c>
      <c r="B229" s="3">
        <v>2541</v>
      </c>
      <c r="C229" t="b">
        <f>A229=B229</f>
        <v>1</v>
      </c>
    </row>
    <row r="230" spans="1:3">
      <c r="A230" s="2">
        <v>2542</v>
      </c>
      <c r="B230" s="3">
        <v>2542</v>
      </c>
      <c r="C230" t="b">
        <f>A230=B230</f>
        <v>1</v>
      </c>
    </row>
    <row r="231" spans="1:3">
      <c r="A231" s="2">
        <v>2543</v>
      </c>
      <c r="B231" s="3">
        <v>2543</v>
      </c>
      <c r="C231" t="b">
        <f>A231=B231</f>
        <v>1</v>
      </c>
    </row>
    <row r="232" spans="1:3">
      <c r="A232" s="2">
        <v>2544</v>
      </c>
      <c r="B232" s="3">
        <v>2544</v>
      </c>
      <c r="C232" t="b">
        <f>A232=B232</f>
        <v>1</v>
      </c>
    </row>
    <row r="233" spans="1:3">
      <c r="A233" s="2">
        <v>2545</v>
      </c>
      <c r="B233" s="3">
        <v>2545</v>
      </c>
      <c r="C233" t="b">
        <f>A233=B233</f>
        <v>1</v>
      </c>
    </row>
    <row r="234" spans="1:3">
      <c r="A234" s="2">
        <v>2546</v>
      </c>
      <c r="B234" s="3">
        <v>2546</v>
      </c>
      <c r="C234" t="b">
        <f>A234=B234</f>
        <v>1</v>
      </c>
    </row>
    <row r="235" spans="1:3">
      <c r="A235" s="2">
        <v>2547</v>
      </c>
      <c r="B235" s="3">
        <v>2547</v>
      </c>
      <c r="C235" t="b">
        <f>A235=B235</f>
        <v>1</v>
      </c>
    </row>
    <row r="236" spans="1:3">
      <c r="A236" s="2">
        <v>2548</v>
      </c>
      <c r="B236" s="3">
        <v>2548</v>
      </c>
      <c r="C236" t="b">
        <f>A236=B236</f>
        <v>1</v>
      </c>
    </row>
    <row r="237" spans="1:3">
      <c r="A237" s="2">
        <v>2549</v>
      </c>
      <c r="B237" s="3">
        <v>2549</v>
      </c>
      <c r="C237" t="b">
        <f>A237=B237</f>
        <v>1</v>
      </c>
    </row>
    <row r="238" spans="1:3">
      <c r="A238" s="2">
        <v>2550</v>
      </c>
      <c r="B238" s="3">
        <v>2550</v>
      </c>
      <c r="C238" t="b">
        <f>A238=B238</f>
        <v>1</v>
      </c>
    </row>
    <row r="239" spans="1:3">
      <c r="A239" s="2">
        <v>2551</v>
      </c>
      <c r="B239" s="3">
        <v>2551</v>
      </c>
      <c r="C239" t="b">
        <f>A239=B239</f>
        <v>1</v>
      </c>
    </row>
    <row r="240" spans="1:3">
      <c r="A240" s="2">
        <v>2552</v>
      </c>
      <c r="B240" s="3">
        <v>2552</v>
      </c>
      <c r="C240" t="b">
        <f>A240=B240</f>
        <v>1</v>
      </c>
    </row>
    <row r="241" spans="1:3">
      <c r="A241" s="2">
        <v>2553</v>
      </c>
      <c r="B241" s="3">
        <v>2553</v>
      </c>
      <c r="C241" t="b">
        <f>A241=B241</f>
        <v>1</v>
      </c>
    </row>
    <row r="242" spans="1:3">
      <c r="A242" s="2">
        <v>2554</v>
      </c>
      <c r="B242" s="3">
        <v>2554</v>
      </c>
      <c r="C242" t="b">
        <f>A242=B242</f>
        <v>1</v>
      </c>
    </row>
    <row r="243" spans="1:3">
      <c r="A243" s="2">
        <v>2555</v>
      </c>
      <c r="B243" s="3">
        <v>2555</v>
      </c>
      <c r="C243" t="b">
        <f>A243=B243</f>
        <v>1</v>
      </c>
    </row>
    <row r="244" spans="1:3">
      <c r="A244" s="2">
        <v>2556</v>
      </c>
      <c r="B244" s="3">
        <v>2556</v>
      </c>
      <c r="C244" t="b">
        <f>A244=B244</f>
        <v>1</v>
      </c>
    </row>
    <row r="245" spans="1:3">
      <c r="A245" s="2">
        <v>2557</v>
      </c>
      <c r="B245" s="3">
        <v>2557</v>
      </c>
      <c r="C245" t="b">
        <f>A245=B245</f>
        <v>1</v>
      </c>
    </row>
    <row r="246" spans="1:3">
      <c r="A246" s="2">
        <v>2558</v>
      </c>
      <c r="B246" s="3">
        <v>2558</v>
      </c>
      <c r="C246" t="b">
        <f>A246=B246</f>
        <v>1</v>
      </c>
    </row>
    <row r="247" spans="1:3">
      <c r="A247" s="2">
        <v>2559</v>
      </c>
      <c r="B247" s="3">
        <v>2559</v>
      </c>
      <c r="C247" t="b">
        <f>A247=B247</f>
        <v>1</v>
      </c>
    </row>
    <row r="248" spans="1:3">
      <c r="A248" s="2">
        <v>2560</v>
      </c>
      <c r="B248" s="3">
        <v>2560</v>
      </c>
      <c r="C248" t="b">
        <f>A248=B248</f>
        <v>1</v>
      </c>
    </row>
    <row r="249" spans="1:3">
      <c r="A249" s="2">
        <v>2561</v>
      </c>
      <c r="B249" s="3">
        <v>2561</v>
      </c>
      <c r="C249" t="b">
        <f>A249=B249</f>
        <v>1</v>
      </c>
    </row>
    <row r="250" spans="1:3">
      <c r="A250" s="2">
        <v>2562</v>
      </c>
      <c r="B250" s="3">
        <v>2562</v>
      </c>
      <c r="C250" t="b">
        <f>A250=B250</f>
        <v>1</v>
      </c>
    </row>
    <row r="251" spans="1:3">
      <c r="A251" s="2">
        <v>2563</v>
      </c>
      <c r="B251" s="3">
        <v>2563</v>
      </c>
      <c r="C251" t="b">
        <f>A251=B251</f>
        <v>1</v>
      </c>
    </row>
    <row r="252" spans="1:3">
      <c r="A252" s="2">
        <v>2564</v>
      </c>
      <c r="B252" s="3">
        <v>2564</v>
      </c>
      <c r="C252" t="b">
        <f>A252=B252</f>
        <v>1</v>
      </c>
    </row>
    <row r="253" spans="1:3">
      <c r="A253" s="2">
        <v>2565</v>
      </c>
      <c r="B253" s="3">
        <v>2565</v>
      </c>
      <c r="C253" t="b">
        <f>A253=B253</f>
        <v>1</v>
      </c>
    </row>
    <row r="254" spans="1:3">
      <c r="A254" s="2">
        <v>2566</v>
      </c>
      <c r="B254" s="3">
        <v>2566</v>
      </c>
      <c r="C254" t="b">
        <f>A254=B254</f>
        <v>1</v>
      </c>
    </row>
    <row r="255" spans="1:3">
      <c r="A255" s="2">
        <v>2567</v>
      </c>
      <c r="B255" s="3">
        <v>2567</v>
      </c>
      <c r="C255" t="b">
        <f>A255=B255</f>
        <v>1</v>
      </c>
    </row>
    <row r="256" spans="1:3">
      <c r="A256" s="2">
        <v>2569</v>
      </c>
      <c r="B256" s="3">
        <v>2569</v>
      </c>
      <c r="C256" t="b">
        <f>A256=B256</f>
        <v>1</v>
      </c>
    </row>
    <row r="257" spans="1:3">
      <c r="A257" s="2">
        <v>2570</v>
      </c>
      <c r="B257" s="3">
        <v>2570</v>
      </c>
      <c r="C257" t="b">
        <f>A257=B257</f>
        <v>1</v>
      </c>
    </row>
    <row r="258" spans="1:3">
      <c r="A258" s="2">
        <v>2571</v>
      </c>
      <c r="B258" s="3">
        <v>2571</v>
      </c>
      <c r="C258" t="b">
        <f>A258=B258</f>
        <v>1</v>
      </c>
    </row>
    <row r="259" spans="1:3">
      <c r="A259" s="2">
        <v>2573</v>
      </c>
      <c r="B259" s="3">
        <v>2573</v>
      </c>
      <c r="C259" t="b">
        <f>A259=B259</f>
        <v>1</v>
      </c>
    </row>
    <row r="260" spans="1:3">
      <c r="A260" s="2">
        <v>2574</v>
      </c>
      <c r="B260" s="3">
        <v>2574</v>
      </c>
      <c r="C260" t="b">
        <f>A260=B260</f>
        <v>1</v>
      </c>
    </row>
    <row r="261" spans="1:3">
      <c r="A261" s="2">
        <v>2575</v>
      </c>
      <c r="B261" s="3">
        <v>2575</v>
      </c>
      <c r="C261" t="b">
        <f>A261=B261</f>
        <v>1</v>
      </c>
    </row>
    <row r="262" spans="1:3">
      <c r="A262" s="2">
        <v>2576</v>
      </c>
      <c r="B262" s="3">
        <v>2576</v>
      </c>
      <c r="C262" t="b">
        <f>A262=B262</f>
        <v>1</v>
      </c>
    </row>
    <row r="263" spans="1:3">
      <c r="A263" s="2">
        <v>2577</v>
      </c>
      <c r="B263" s="3">
        <v>2577</v>
      </c>
      <c r="C263" t="b">
        <f>A263=B263</f>
        <v>1</v>
      </c>
    </row>
    <row r="264" spans="1:3">
      <c r="A264" s="2">
        <v>2578</v>
      </c>
      <c r="B264" s="3">
        <v>2578</v>
      </c>
      <c r="C264" t="b">
        <f>A264=B264</f>
        <v>1</v>
      </c>
    </row>
    <row r="265" spans="1:3">
      <c r="A265" s="2">
        <v>2579</v>
      </c>
      <c r="B265" s="3">
        <v>2579</v>
      </c>
      <c r="C265" t="b">
        <f>A265=B265</f>
        <v>1</v>
      </c>
    </row>
    <row r="266" spans="1:3">
      <c r="A266" s="2">
        <v>2580</v>
      </c>
      <c r="B266" s="3">
        <v>2580</v>
      </c>
      <c r="C266" t="b">
        <f>A266=B266</f>
        <v>1</v>
      </c>
    </row>
    <row r="267" spans="1:3">
      <c r="A267" s="2">
        <v>2581</v>
      </c>
      <c r="B267" s="3">
        <v>2581</v>
      </c>
      <c r="C267" t="b">
        <f>A267=B267</f>
        <v>1</v>
      </c>
    </row>
    <row r="268" spans="1:3">
      <c r="A268" s="2">
        <v>2582</v>
      </c>
      <c r="B268" s="3">
        <v>2582</v>
      </c>
      <c r="C268" t="b">
        <f>A268=B268</f>
        <v>1</v>
      </c>
    </row>
    <row r="269" spans="1:3">
      <c r="A269" s="2">
        <v>2583</v>
      </c>
      <c r="B269" s="3">
        <v>2583</v>
      </c>
      <c r="C269" t="b">
        <f>A269=B269</f>
        <v>1</v>
      </c>
    </row>
    <row r="270" spans="1:3">
      <c r="A270" s="2">
        <v>2584</v>
      </c>
      <c r="B270" s="3">
        <v>2584</v>
      </c>
      <c r="C270" t="b">
        <f>A270=B270</f>
        <v>1</v>
      </c>
    </row>
    <row r="271" spans="1:3">
      <c r="A271" s="2">
        <v>2585</v>
      </c>
      <c r="B271" s="3">
        <v>2585</v>
      </c>
      <c r="C271" t="b">
        <f>A271=B271</f>
        <v>1</v>
      </c>
    </row>
    <row r="272" spans="1:3">
      <c r="A272" s="2">
        <v>2586</v>
      </c>
      <c r="B272" s="3">
        <v>2586</v>
      </c>
      <c r="C272" t="b">
        <f>A272=B272</f>
        <v>1</v>
      </c>
    </row>
    <row r="273" spans="1:3">
      <c r="A273" s="2">
        <v>2587</v>
      </c>
      <c r="B273" s="3">
        <v>2587</v>
      </c>
      <c r="C273" t="b">
        <f>A273=B273</f>
        <v>1</v>
      </c>
    </row>
    <row r="274" spans="1:3">
      <c r="A274" s="2">
        <v>2588</v>
      </c>
      <c r="B274" s="3">
        <v>2588</v>
      </c>
      <c r="C274" t="b">
        <f>A274=B274</f>
        <v>1</v>
      </c>
    </row>
    <row r="275" spans="1:3">
      <c r="A275" s="2">
        <v>2589</v>
      </c>
      <c r="B275" s="3">
        <v>2589</v>
      </c>
      <c r="C275" t="b">
        <f>A275=B275</f>
        <v>1</v>
      </c>
    </row>
    <row r="276" spans="1:3">
      <c r="A276" s="2">
        <v>2590</v>
      </c>
      <c r="B276" s="3">
        <v>2590</v>
      </c>
      <c r="C276" t="b">
        <f>A276=B276</f>
        <v>1</v>
      </c>
    </row>
    <row r="277" spans="1:3">
      <c r="A277" s="2">
        <v>2591</v>
      </c>
      <c r="B277" s="3">
        <v>2591</v>
      </c>
      <c r="C277" t="b">
        <f>A277=B277</f>
        <v>1</v>
      </c>
    </row>
    <row r="278" spans="1:3">
      <c r="A278" s="2">
        <v>2592</v>
      </c>
      <c r="B278" s="3">
        <v>2592</v>
      </c>
      <c r="C278" t="b">
        <f>A278=B278</f>
        <v>1</v>
      </c>
    </row>
    <row r="279" spans="1:3">
      <c r="A279" s="2">
        <v>2593</v>
      </c>
      <c r="B279" s="3">
        <v>2593</v>
      </c>
      <c r="C279" t="b">
        <f>A279=B279</f>
        <v>1</v>
      </c>
    </row>
    <row r="280" spans="1:3">
      <c r="A280" s="2">
        <v>2594</v>
      </c>
      <c r="B280" s="3">
        <v>2594</v>
      </c>
      <c r="C280" t="b">
        <f>A280=B280</f>
        <v>1</v>
      </c>
    </row>
    <row r="281" spans="1:3">
      <c r="A281" s="2">
        <v>2595</v>
      </c>
      <c r="B281" s="3">
        <v>2595</v>
      </c>
      <c r="C281" t="b">
        <f>A281=B281</f>
        <v>1</v>
      </c>
    </row>
    <row r="282" spans="1:3">
      <c r="A282" s="2">
        <v>2596</v>
      </c>
      <c r="B282" s="3">
        <v>2596</v>
      </c>
      <c r="C282" t="b">
        <f>A282=B282</f>
        <v>1</v>
      </c>
    </row>
    <row r="283" spans="1:3">
      <c r="A283" s="2">
        <v>2597</v>
      </c>
      <c r="B283" s="3">
        <v>2597</v>
      </c>
      <c r="C283" t="b">
        <f>A283=B283</f>
        <v>1</v>
      </c>
    </row>
    <row r="284" spans="1:3">
      <c r="A284" s="2">
        <v>2599</v>
      </c>
      <c r="B284" s="3">
        <v>2599</v>
      </c>
      <c r="C284" t="b">
        <f>A284=B284</f>
        <v>1</v>
      </c>
    </row>
    <row r="285" spans="1:3">
      <c r="A285" s="2">
        <v>2601</v>
      </c>
      <c r="B285" s="3">
        <v>2601</v>
      </c>
      <c r="C285" t="b">
        <f>A285=B285</f>
        <v>1</v>
      </c>
    </row>
    <row r="286" spans="1:3">
      <c r="A286" s="2">
        <v>2602</v>
      </c>
      <c r="B286" s="3">
        <v>2602</v>
      </c>
      <c r="C286" t="b">
        <f>A286=B286</f>
        <v>1</v>
      </c>
    </row>
    <row r="287" spans="1:3">
      <c r="A287" s="2">
        <v>2603</v>
      </c>
      <c r="B287" s="3">
        <v>2603</v>
      </c>
      <c r="C287" t="b">
        <f>A287=B287</f>
        <v>1</v>
      </c>
    </row>
    <row r="288" spans="1:3">
      <c r="A288" s="2">
        <v>2604</v>
      </c>
      <c r="B288" s="3">
        <v>2604</v>
      </c>
      <c r="C288" t="b">
        <f>A288=B288</f>
        <v>1</v>
      </c>
    </row>
    <row r="289" spans="1:3">
      <c r="A289" s="2">
        <v>2605</v>
      </c>
      <c r="B289" s="3">
        <v>2605</v>
      </c>
      <c r="C289" t="b">
        <f>A289=B289</f>
        <v>1</v>
      </c>
    </row>
    <row r="290" spans="1:3">
      <c r="A290" s="2">
        <v>2606</v>
      </c>
      <c r="B290" s="3">
        <v>2606</v>
      </c>
      <c r="C290" t="b">
        <f>A290=B290</f>
        <v>1</v>
      </c>
    </row>
    <row r="291" spans="1:3">
      <c r="A291" s="2">
        <v>2607</v>
      </c>
      <c r="B291" s="3">
        <v>2607</v>
      </c>
      <c r="C291" t="b">
        <f>A291=B291</f>
        <v>1</v>
      </c>
    </row>
    <row r="292" spans="1:3">
      <c r="A292" s="2">
        <v>2608</v>
      </c>
      <c r="B292" s="3">
        <v>2608</v>
      </c>
      <c r="C292" t="b">
        <f>A292=B292</f>
        <v>1</v>
      </c>
    </row>
    <row r="293" spans="1:3">
      <c r="A293" s="2">
        <v>2609</v>
      </c>
      <c r="B293" s="3">
        <v>2609</v>
      </c>
      <c r="C293" t="b">
        <f>A293=B293</f>
        <v>1</v>
      </c>
    </row>
    <row r="294" spans="1:3">
      <c r="A294" s="2">
        <v>2610</v>
      </c>
      <c r="B294" s="3">
        <v>2610</v>
      </c>
      <c r="C294" t="b">
        <f>A294=B294</f>
        <v>1</v>
      </c>
    </row>
    <row r="295" spans="1:3">
      <c r="A295" s="2">
        <v>2611</v>
      </c>
      <c r="B295" s="3">
        <v>2611</v>
      </c>
      <c r="C295" t="b">
        <f>A295=B295</f>
        <v>1</v>
      </c>
    </row>
    <row r="296" spans="1:3">
      <c r="A296" s="2">
        <v>2612</v>
      </c>
      <c r="B296" s="3">
        <v>2612</v>
      </c>
      <c r="C296" t="b">
        <f>A296=B296</f>
        <v>1</v>
      </c>
    </row>
    <row r="297" spans="1:3">
      <c r="A297" s="2">
        <v>2613</v>
      </c>
      <c r="B297" s="3">
        <v>2613</v>
      </c>
      <c r="C297" t="b">
        <f>A297=B297</f>
        <v>1</v>
      </c>
    </row>
    <row r="298" spans="1:3">
      <c r="A298" s="2">
        <v>2614</v>
      </c>
      <c r="B298" s="3">
        <v>2614</v>
      </c>
      <c r="C298" t="b">
        <f>A298=B298</f>
        <v>1</v>
      </c>
    </row>
    <row r="299" spans="1:3">
      <c r="A299" s="2">
        <v>2615</v>
      </c>
      <c r="B299" s="3">
        <v>2615</v>
      </c>
      <c r="C299" t="b">
        <f>A299=B299</f>
        <v>1</v>
      </c>
    </row>
    <row r="300" spans="1:3">
      <c r="A300" s="2">
        <v>2616</v>
      </c>
      <c r="B300" s="3">
        <v>2616</v>
      </c>
      <c r="C300" t="b">
        <f>A300=B300</f>
        <v>1</v>
      </c>
    </row>
    <row r="301" spans="1:3">
      <c r="A301" s="2">
        <v>2617</v>
      </c>
      <c r="B301" s="3">
        <v>2617</v>
      </c>
      <c r="C301" t="b">
        <f>A301=B301</f>
        <v>1</v>
      </c>
    </row>
    <row r="302" spans="1:3">
      <c r="A302" s="2">
        <v>2619</v>
      </c>
      <c r="B302" s="3">
        <v>2619</v>
      </c>
      <c r="C302" t="b">
        <f>A302=B302</f>
        <v>1</v>
      </c>
    </row>
    <row r="303" spans="1:3">
      <c r="A303" s="2">
        <v>2620</v>
      </c>
      <c r="B303" s="3">
        <v>2620</v>
      </c>
      <c r="C303" t="b">
        <f>A303=B303</f>
        <v>1</v>
      </c>
    </row>
    <row r="304" spans="1:3">
      <c r="A304" s="2">
        <v>2621</v>
      </c>
      <c r="B304" s="3">
        <v>2621</v>
      </c>
      <c r="C304" t="b">
        <f>A304=B304</f>
        <v>1</v>
      </c>
    </row>
    <row r="305" spans="1:3">
      <c r="A305" s="2">
        <v>2622</v>
      </c>
      <c r="B305" s="3">
        <v>2622</v>
      </c>
      <c r="C305" t="b">
        <f>A305=B305</f>
        <v>1</v>
      </c>
    </row>
    <row r="306" spans="1:3">
      <c r="A306" s="2">
        <v>2623</v>
      </c>
      <c r="B306" s="3">
        <v>2623</v>
      </c>
      <c r="C306" t="b">
        <f>A306=B306</f>
        <v>1</v>
      </c>
    </row>
    <row r="307" spans="1:3">
      <c r="A307" s="2">
        <v>2624</v>
      </c>
      <c r="B307" s="3">
        <v>2624</v>
      </c>
      <c r="C307" t="b">
        <f>A307=B307</f>
        <v>1</v>
      </c>
    </row>
    <row r="308" spans="1:3">
      <c r="A308" s="2">
        <v>2625</v>
      </c>
      <c r="B308" s="3">
        <v>2625</v>
      </c>
      <c r="C308" t="b">
        <f>A308=B308</f>
        <v>1</v>
      </c>
    </row>
    <row r="309" spans="1:3">
      <c r="A309" s="2">
        <v>2626</v>
      </c>
      <c r="B309" s="3">
        <v>2626</v>
      </c>
      <c r="C309" t="b">
        <f>A309=B309</f>
        <v>1</v>
      </c>
    </row>
    <row r="310" spans="1:3">
      <c r="A310" s="2">
        <v>2627</v>
      </c>
      <c r="B310" s="3">
        <v>2627</v>
      </c>
      <c r="C310" t="b">
        <f>A310=B310</f>
        <v>1</v>
      </c>
    </row>
    <row r="311" spans="1:3">
      <c r="A311" s="2">
        <v>2629</v>
      </c>
      <c r="B311" s="3">
        <v>2629</v>
      </c>
      <c r="C311" t="b">
        <f>A311=B311</f>
        <v>1</v>
      </c>
    </row>
    <row r="312" spans="1:3">
      <c r="A312" s="2">
        <v>2630</v>
      </c>
      <c r="B312" s="3">
        <v>2630</v>
      </c>
      <c r="C312" t="b">
        <f>A312=B312</f>
        <v>1</v>
      </c>
    </row>
    <row r="313" spans="1:3">
      <c r="A313" s="2">
        <v>2631</v>
      </c>
      <c r="B313" s="3">
        <v>2631</v>
      </c>
      <c r="C313" t="b">
        <f>A313=B313</f>
        <v>1</v>
      </c>
    </row>
    <row r="314" spans="1:3">
      <c r="A314" s="2">
        <v>2632</v>
      </c>
      <c r="B314" s="3">
        <v>2632</v>
      </c>
      <c r="C314" t="b">
        <f>A314=B314</f>
        <v>1</v>
      </c>
    </row>
    <row r="315" spans="1:3">
      <c r="A315" s="2">
        <v>2633</v>
      </c>
      <c r="B315" s="3">
        <v>2633</v>
      </c>
      <c r="C315" t="b">
        <f>A315=B315</f>
        <v>1</v>
      </c>
    </row>
    <row r="316" spans="1:3">
      <c r="A316" s="2">
        <v>2634</v>
      </c>
      <c r="B316" s="3">
        <v>2634</v>
      </c>
      <c r="C316" t="b">
        <f>A316=B316</f>
        <v>1</v>
      </c>
    </row>
    <row r="317" spans="1:3">
      <c r="A317" s="2">
        <v>2635</v>
      </c>
      <c r="B317" s="3">
        <v>2635</v>
      </c>
      <c r="C317" t="b">
        <f>A317=B317</f>
        <v>1</v>
      </c>
    </row>
    <row r="318" spans="1:3">
      <c r="A318" s="2">
        <v>2636</v>
      </c>
      <c r="B318" s="3">
        <v>2636</v>
      </c>
      <c r="C318" t="b">
        <f>A318=B318</f>
        <v>1</v>
      </c>
    </row>
    <row r="319" spans="1:3">
      <c r="A319" s="2">
        <v>2637</v>
      </c>
      <c r="B319" s="3">
        <v>2637</v>
      </c>
      <c r="C319" t="b">
        <f>A319=B319</f>
        <v>1</v>
      </c>
    </row>
    <row r="320" spans="1:3">
      <c r="A320" s="2">
        <v>2639</v>
      </c>
      <c r="B320" s="3">
        <v>2639</v>
      </c>
      <c r="C320" t="b">
        <f>A320=B320</f>
        <v>1</v>
      </c>
    </row>
    <row r="321" spans="1:3">
      <c r="A321" s="2">
        <v>2640</v>
      </c>
      <c r="B321" s="3">
        <v>2640</v>
      </c>
      <c r="C321" t="b">
        <f>A321=B321</f>
        <v>1</v>
      </c>
    </row>
    <row r="322" spans="1:3">
      <c r="A322" s="2">
        <v>2641</v>
      </c>
      <c r="B322" s="3">
        <v>2641</v>
      </c>
      <c r="C322" t="b">
        <f>A322=B322</f>
        <v>1</v>
      </c>
    </row>
    <row r="323" spans="1:3">
      <c r="A323" s="2">
        <v>2642</v>
      </c>
      <c r="B323" s="3">
        <v>2642</v>
      </c>
      <c r="C323" t="b">
        <f>A323=B323</f>
        <v>1</v>
      </c>
    </row>
    <row r="324" spans="1:3">
      <c r="A324" s="2">
        <v>2643</v>
      </c>
      <c r="B324" s="3">
        <v>2643</v>
      </c>
      <c r="C324" t="b">
        <f>A324=B324</f>
        <v>1</v>
      </c>
    </row>
    <row r="325" spans="1:3">
      <c r="A325" s="2">
        <v>2644</v>
      </c>
      <c r="B325" s="3">
        <v>2644</v>
      </c>
      <c r="C325" t="b">
        <f>A325=B325</f>
        <v>1</v>
      </c>
    </row>
    <row r="326" spans="1:3">
      <c r="A326" s="2">
        <v>2645</v>
      </c>
      <c r="B326" s="3">
        <v>2645</v>
      </c>
      <c r="C326" t="b">
        <f>A326=B326</f>
        <v>1</v>
      </c>
    </row>
    <row r="327" spans="1:3">
      <c r="A327" s="2">
        <v>2646</v>
      </c>
      <c r="B327" s="3">
        <v>2646</v>
      </c>
      <c r="C327" t="b">
        <f>A327=B327</f>
        <v>1</v>
      </c>
    </row>
    <row r="328" spans="1:3">
      <c r="A328" s="2">
        <v>2647</v>
      </c>
      <c r="B328" s="3">
        <v>2647</v>
      </c>
      <c r="C328" t="b">
        <f>A328=B328</f>
        <v>1</v>
      </c>
    </row>
    <row r="329" spans="1:3">
      <c r="A329" s="2">
        <v>2648</v>
      </c>
      <c r="B329" s="3">
        <v>2648</v>
      </c>
      <c r="C329" t="b">
        <f>A329=B329</f>
        <v>1</v>
      </c>
    </row>
    <row r="330" spans="1:3">
      <c r="A330" s="2">
        <v>2649</v>
      </c>
      <c r="B330" s="3">
        <v>2649</v>
      </c>
      <c r="C330" t="b">
        <f>A330=B330</f>
        <v>1</v>
      </c>
    </row>
    <row r="331" spans="1:3">
      <c r="A331" s="2">
        <v>2650</v>
      </c>
      <c r="B331" s="3">
        <v>2650</v>
      </c>
      <c r="C331" t="b">
        <f>A331=B331</f>
        <v>1</v>
      </c>
    </row>
    <row r="332" spans="1:3">
      <c r="A332" s="2">
        <v>2651</v>
      </c>
      <c r="B332" s="3">
        <v>2651</v>
      </c>
      <c r="C332" t="b">
        <f>A332=B332</f>
        <v>1</v>
      </c>
    </row>
    <row r="333" spans="1:3">
      <c r="A333" s="2">
        <v>2652</v>
      </c>
      <c r="B333" s="3">
        <v>2652</v>
      </c>
      <c r="C333" t="b">
        <f>A333=B333</f>
        <v>1</v>
      </c>
    </row>
    <row r="334" spans="1:3">
      <c r="A334" s="2">
        <v>2653</v>
      </c>
      <c r="B334" s="3">
        <v>2653</v>
      </c>
      <c r="C334" t="b">
        <f>A334=B334</f>
        <v>1</v>
      </c>
    </row>
    <row r="335" spans="1:3">
      <c r="A335" s="2">
        <v>2654</v>
      </c>
      <c r="B335" s="3">
        <v>2654</v>
      </c>
      <c r="C335" t="b">
        <f>A335=B335</f>
        <v>1</v>
      </c>
    </row>
    <row r="336" spans="1:3">
      <c r="A336" s="2">
        <v>2655</v>
      </c>
      <c r="B336" s="3">
        <v>2655</v>
      </c>
      <c r="C336" t="b">
        <f>A336=B336</f>
        <v>1</v>
      </c>
    </row>
    <row r="337" spans="1:3">
      <c r="A337" s="2">
        <v>2656</v>
      </c>
      <c r="B337" s="3">
        <v>2656</v>
      </c>
      <c r="C337" t="b">
        <f>A337=B337</f>
        <v>1</v>
      </c>
    </row>
    <row r="338" spans="1:3">
      <c r="A338" s="2">
        <v>2657</v>
      </c>
      <c r="B338" s="3">
        <v>2657</v>
      </c>
      <c r="C338" t="b">
        <f>A338=B338</f>
        <v>1</v>
      </c>
    </row>
    <row r="339" spans="1:3">
      <c r="A339" s="2">
        <v>2658</v>
      </c>
      <c r="B339" s="3">
        <v>2658</v>
      </c>
      <c r="C339" t="b">
        <f>A339=B339</f>
        <v>1</v>
      </c>
    </row>
    <row r="340" spans="1:3">
      <c r="A340" s="2">
        <v>2659</v>
      </c>
      <c r="B340" s="3">
        <v>2659</v>
      </c>
      <c r="C340" t="b">
        <f>A340=B340</f>
        <v>1</v>
      </c>
    </row>
    <row r="341" spans="1:3">
      <c r="A341" s="2">
        <v>2660</v>
      </c>
      <c r="B341" s="3">
        <v>2660</v>
      </c>
      <c r="C341" t="b">
        <f>A341=B341</f>
        <v>1</v>
      </c>
    </row>
    <row r="342" spans="1:3">
      <c r="A342" s="2">
        <v>2661</v>
      </c>
      <c r="B342" s="3">
        <v>2661</v>
      </c>
      <c r="C342" t="b">
        <f>A342=B342</f>
        <v>1</v>
      </c>
    </row>
    <row r="343" spans="1:3">
      <c r="A343" s="2">
        <v>2662</v>
      </c>
      <c r="B343" s="3">
        <v>2662</v>
      </c>
      <c r="C343" t="b">
        <f>A343=B343</f>
        <v>1</v>
      </c>
    </row>
    <row r="344" spans="1:3">
      <c r="A344" s="2">
        <v>2663</v>
      </c>
      <c r="B344" s="3">
        <v>2663</v>
      </c>
      <c r="C344" t="b">
        <f>A344=B344</f>
        <v>1</v>
      </c>
    </row>
    <row r="345" spans="1:3">
      <c r="A345" s="2">
        <v>2664</v>
      </c>
      <c r="B345" s="3">
        <v>2664</v>
      </c>
      <c r="C345" t="b">
        <f>A345=B345</f>
        <v>1</v>
      </c>
    </row>
    <row r="346" spans="1:3">
      <c r="A346" s="2">
        <v>2665</v>
      </c>
      <c r="B346" s="3">
        <v>2665</v>
      </c>
      <c r="C346" t="b">
        <f>A346=B346</f>
        <v>1</v>
      </c>
    </row>
    <row r="347" spans="1:3">
      <c r="A347" s="2">
        <v>2667</v>
      </c>
      <c r="B347" s="3">
        <v>2667</v>
      </c>
      <c r="C347" t="b">
        <f>A347=B347</f>
        <v>1</v>
      </c>
    </row>
    <row r="348" spans="1:3">
      <c r="A348" s="2">
        <v>2669</v>
      </c>
      <c r="B348" s="3">
        <v>2669</v>
      </c>
      <c r="C348" t="b">
        <f>A348=B348</f>
        <v>1</v>
      </c>
    </row>
    <row r="349" spans="1:3">
      <c r="A349" s="2">
        <v>2670</v>
      </c>
      <c r="B349" s="3">
        <v>2670</v>
      </c>
      <c r="C349" t="b">
        <f>A349=B349</f>
        <v>1</v>
      </c>
    </row>
    <row r="350" spans="1:3">
      <c r="A350" s="2">
        <v>2671</v>
      </c>
      <c r="B350" s="3">
        <v>2671</v>
      </c>
      <c r="C350" t="b">
        <f>A350=B350</f>
        <v>1</v>
      </c>
    </row>
    <row r="351" spans="1:3">
      <c r="A351" s="2">
        <v>2672</v>
      </c>
      <c r="B351" s="3">
        <v>2672</v>
      </c>
      <c r="C351" t="b">
        <f>A351=B351</f>
        <v>1</v>
      </c>
    </row>
    <row r="352" spans="1:3">
      <c r="A352" s="2">
        <v>2673</v>
      </c>
      <c r="B352" s="3">
        <v>2673</v>
      </c>
      <c r="C352" t="b">
        <f>A352=B352</f>
        <v>1</v>
      </c>
    </row>
    <row r="353" spans="1:3">
      <c r="A353" s="2">
        <v>2674</v>
      </c>
      <c r="B353" s="3">
        <v>2674</v>
      </c>
      <c r="C353" t="b">
        <f>A353=B353</f>
        <v>1</v>
      </c>
    </row>
    <row r="354" spans="1:3">
      <c r="A354" s="2">
        <v>2675</v>
      </c>
      <c r="B354" s="3">
        <v>2675</v>
      </c>
      <c r="C354" t="b">
        <f>A354=B354</f>
        <v>1</v>
      </c>
    </row>
    <row r="355" spans="1:3">
      <c r="A355" s="2">
        <v>2676</v>
      </c>
      <c r="B355" s="3">
        <v>2676</v>
      </c>
      <c r="C355" t="b">
        <f>A355=B355</f>
        <v>1</v>
      </c>
    </row>
    <row r="356" spans="1:3">
      <c r="A356" s="2">
        <v>2677</v>
      </c>
      <c r="B356" s="3">
        <v>2677</v>
      </c>
      <c r="C356" t="b">
        <f>A356=B356</f>
        <v>1</v>
      </c>
    </row>
    <row r="357" spans="1:3">
      <c r="A357" s="2">
        <v>2679</v>
      </c>
      <c r="B357" s="3">
        <v>2679</v>
      </c>
      <c r="C357" t="b">
        <f>A357=B357</f>
        <v>1</v>
      </c>
    </row>
    <row r="358" spans="1:3">
      <c r="A358" s="2">
        <v>2680</v>
      </c>
      <c r="B358" s="3">
        <v>2680</v>
      </c>
      <c r="C358" t="b">
        <f>A358=B358</f>
        <v>1</v>
      </c>
    </row>
    <row r="359" spans="1:3">
      <c r="A359" s="2">
        <v>2681</v>
      </c>
      <c r="B359" s="3">
        <v>2681</v>
      </c>
      <c r="C359" t="b">
        <f>A359=B359</f>
        <v>1</v>
      </c>
    </row>
    <row r="360" spans="1:3">
      <c r="A360" s="2">
        <v>2682</v>
      </c>
      <c r="B360" s="3">
        <v>2682</v>
      </c>
      <c r="C360" t="b">
        <f>A360=B360</f>
        <v>1</v>
      </c>
    </row>
    <row r="361" spans="1:3">
      <c r="A361" s="2">
        <v>2683</v>
      </c>
      <c r="B361" s="3">
        <v>2683</v>
      </c>
      <c r="C361" t="b">
        <f>A361=B361</f>
        <v>1</v>
      </c>
    </row>
    <row r="362" spans="1:3">
      <c r="A362" s="2">
        <v>2684</v>
      </c>
      <c r="B362" s="3">
        <v>2684</v>
      </c>
      <c r="C362" t="b">
        <f>A362=B362</f>
        <v>1</v>
      </c>
    </row>
    <row r="363" spans="1:3">
      <c r="A363" s="2">
        <v>2685</v>
      </c>
      <c r="B363" s="3">
        <v>2685</v>
      </c>
      <c r="C363" t="b">
        <f>A363=B363</f>
        <v>1</v>
      </c>
    </row>
    <row r="364" spans="1:3">
      <c r="A364" s="2">
        <v>2686</v>
      </c>
      <c r="B364" s="3">
        <v>2686</v>
      </c>
      <c r="C364" t="b">
        <f>A364=B364</f>
        <v>1</v>
      </c>
    </row>
    <row r="365" spans="1:3">
      <c r="A365" s="2">
        <v>2687</v>
      </c>
      <c r="B365" s="3">
        <v>2687</v>
      </c>
      <c r="C365" t="b">
        <f>A365=B365</f>
        <v>1</v>
      </c>
    </row>
    <row r="366" spans="1:3">
      <c r="A366" s="2">
        <v>2689</v>
      </c>
      <c r="B366" s="3">
        <v>2689</v>
      </c>
      <c r="C366" t="b">
        <f>A366=B366</f>
        <v>1</v>
      </c>
    </row>
    <row r="367" spans="1:3">
      <c r="A367" s="2">
        <v>2690</v>
      </c>
      <c r="B367" s="3">
        <v>2690</v>
      </c>
      <c r="C367" t="b">
        <f>A367=B367</f>
        <v>1</v>
      </c>
    </row>
    <row r="368" spans="1:3">
      <c r="A368" s="2">
        <v>2691</v>
      </c>
      <c r="B368" s="3">
        <v>2691</v>
      </c>
      <c r="C368" t="b">
        <f>A368=B368</f>
        <v>1</v>
      </c>
    </row>
    <row r="369" spans="1:3">
      <c r="A369" s="2">
        <v>2692</v>
      </c>
      <c r="B369" s="3">
        <v>2692</v>
      </c>
      <c r="C369" t="b">
        <f>A369=B369</f>
        <v>1</v>
      </c>
    </row>
    <row r="370" spans="1:3">
      <c r="A370" s="2">
        <v>2693</v>
      </c>
      <c r="B370" s="3">
        <v>2693</v>
      </c>
      <c r="C370" t="b">
        <f>A370=B370</f>
        <v>1</v>
      </c>
    </row>
    <row r="371" spans="1:3">
      <c r="A371" s="2">
        <v>2694</v>
      </c>
      <c r="B371" s="3">
        <v>2694</v>
      </c>
      <c r="C371" t="b">
        <f>A371=B371</f>
        <v>1</v>
      </c>
    </row>
    <row r="372" spans="1:3">
      <c r="A372" s="2">
        <v>2695</v>
      </c>
      <c r="B372" s="3">
        <v>2695</v>
      </c>
      <c r="C372" t="b">
        <f>A372=B372</f>
        <v>1</v>
      </c>
    </row>
    <row r="373" spans="1:3">
      <c r="A373" s="2">
        <v>2696</v>
      </c>
      <c r="B373" s="3">
        <v>2696</v>
      </c>
      <c r="C373" t="b">
        <f>A373=B373</f>
        <v>1</v>
      </c>
    </row>
    <row r="374" spans="1:3">
      <c r="A374" s="2">
        <v>2697</v>
      </c>
      <c r="B374" s="3">
        <v>2697</v>
      </c>
      <c r="C374" t="b">
        <f>A374=B374</f>
        <v>1</v>
      </c>
    </row>
    <row r="375" spans="1:3">
      <c r="A375" s="2">
        <v>2698</v>
      </c>
      <c r="B375" s="3">
        <v>2698</v>
      </c>
      <c r="C375" t="b">
        <f>A375=B375</f>
        <v>1</v>
      </c>
    </row>
    <row r="376" spans="1:3">
      <c r="A376" s="2">
        <v>2699</v>
      </c>
      <c r="B376" s="3">
        <v>2699</v>
      </c>
      <c r="C376" t="b">
        <f>A376=B376</f>
        <v>1</v>
      </c>
    </row>
    <row r="377" spans="1:3">
      <c r="A377" s="2">
        <v>2701</v>
      </c>
      <c r="B377" s="3">
        <v>2701</v>
      </c>
      <c r="C377" t="b">
        <f>A377=B377</f>
        <v>1</v>
      </c>
    </row>
    <row r="378" spans="1:3">
      <c r="A378" s="2">
        <v>2702</v>
      </c>
      <c r="B378" s="3">
        <v>2702</v>
      </c>
      <c r="C378" t="b">
        <f>A378=B378</f>
        <v>1</v>
      </c>
    </row>
    <row r="379" spans="1:3">
      <c r="A379" s="2">
        <v>2703</v>
      </c>
      <c r="B379" s="3">
        <v>2703</v>
      </c>
      <c r="C379" t="b">
        <f>A379=B379</f>
        <v>1</v>
      </c>
    </row>
    <row r="380" spans="1:3">
      <c r="A380" s="2">
        <v>2704</v>
      </c>
      <c r="B380" s="3">
        <v>2704</v>
      </c>
      <c r="C380" t="b">
        <f>A380=B380</f>
        <v>1</v>
      </c>
    </row>
    <row r="381" spans="1:3">
      <c r="A381" s="2">
        <v>2705</v>
      </c>
      <c r="B381" s="3">
        <v>2705</v>
      </c>
      <c r="C381" t="b">
        <f>A381=B381</f>
        <v>1</v>
      </c>
    </row>
    <row r="382" spans="1:3">
      <c r="A382" s="2">
        <v>2706</v>
      </c>
      <c r="B382" s="3">
        <v>2706</v>
      </c>
      <c r="C382" t="b">
        <f>A382=B382</f>
        <v>1</v>
      </c>
    </row>
    <row r="383" spans="1:3">
      <c r="A383" s="2">
        <v>2707</v>
      </c>
      <c r="B383" s="3">
        <v>2707</v>
      </c>
      <c r="C383" t="b">
        <f>A383=B383</f>
        <v>1</v>
      </c>
    </row>
    <row r="384" spans="1:3">
      <c r="A384" s="2">
        <v>2708</v>
      </c>
      <c r="B384" s="3">
        <v>2708</v>
      </c>
      <c r="C384" t="b">
        <f>A384=B384</f>
        <v>1</v>
      </c>
    </row>
    <row r="385" spans="1:3">
      <c r="A385" s="2">
        <v>2709</v>
      </c>
      <c r="B385" s="3">
        <v>2709</v>
      </c>
      <c r="C385" t="b">
        <f>A385=B385</f>
        <v>1</v>
      </c>
    </row>
    <row r="386" spans="1:3">
      <c r="A386" s="2">
        <v>2710</v>
      </c>
      <c r="B386" s="3">
        <v>2710</v>
      </c>
      <c r="C386" t="b">
        <f>A386=B386</f>
        <v>1</v>
      </c>
    </row>
    <row r="387" spans="1:3">
      <c r="A387" s="2">
        <v>2711</v>
      </c>
      <c r="B387" s="3">
        <v>2711</v>
      </c>
      <c r="C387" t="b">
        <f>A387=B387</f>
        <v>1</v>
      </c>
    </row>
    <row r="388" spans="1:3">
      <c r="A388" s="2">
        <v>2712</v>
      </c>
      <c r="B388" s="3">
        <v>2712</v>
      </c>
      <c r="C388" t="b">
        <f>A388=B388</f>
        <v>1</v>
      </c>
    </row>
    <row r="389" spans="1:3">
      <c r="A389" s="2">
        <v>2713</v>
      </c>
      <c r="B389" s="3">
        <v>2713</v>
      </c>
      <c r="C389" t="b">
        <f>A389=B389</f>
        <v>1</v>
      </c>
    </row>
    <row r="390" spans="1:3">
      <c r="A390" s="2">
        <v>2714</v>
      </c>
      <c r="B390" s="3">
        <v>2714</v>
      </c>
      <c r="C390" t="b">
        <f>A390=B390</f>
        <v>1</v>
      </c>
    </row>
    <row r="391" spans="1:3">
      <c r="A391" s="2">
        <v>2715</v>
      </c>
      <c r="B391" s="3">
        <v>2715</v>
      </c>
      <c r="C391" t="b">
        <f>A391=B391</f>
        <v>1</v>
      </c>
    </row>
    <row r="392" spans="1:3">
      <c r="A392" s="2">
        <v>2716</v>
      </c>
      <c r="B392" s="3">
        <v>2716</v>
      </c>
      <c r="C392" t="b">
        <f>A392=B392</f>
        <v>1</v>
      </c>
    </row>
    <row r="393" spans="1:3">
      <c r="A393" s="2">
        <v>2717</v>
      </c>
      <c r="B393" s="3">
        <v>2717</v>
      </c>
      <c r="C393" t="b">
        <f>A393=B393</f>
        <v>1</v>
      </c>
    </row>
    <row r="394" spans="1:3">
      <c r="A394" s="2">
        <v>2719</v>
      </c>
      <c r="B394" s="3">
        <v>2719</v>
      </c>
      <c r="C394" t="b">
        <f>A394=B394</f>
        <v>1</v>
      </c>
    </row>
    <row r="395" spans="1:3">
      <c r="A395" s="2">
        <v>2720</v>
      </c>
      <c r="B395" s="3">
        <v>2720</v>
      </c>
      <c r="C395" t="b">
        <f>A395=B395</f>
        <v>1</v>
      </c>
    </row>
    <row r="396" spans="1:3">
      <c r="A396" s="2">
        <v>2721</v>
      </c>
      <c r="B396" s="3">
        <v>2721</v>
      </c>
      <c r="C396" t="b">
        <f>A396=B396</f>
        <v>1</v>
      </c>
    </row>
    <row r="397" spans="1:3">
      <c r="A397" s="2">
        <v>2722</v>
      </c>
      <c r="B397" s="3">
        <v>2722</v>
      </c>
      <c r="C397" t="b">
        <f>A397=B397</f>
        <v>1</v>
      </c>
    </row>
    <row r="398" spans="1:3">
      <c r="A398" s="2">
        <v>2723</v>
      </c>
      <c r="B398" s="3">
        <v>2723</v>
      </c>
      <c r="C398" t="b">
        <f>A398=B398</f>
        <v>1</v>
      </c>
    </row>
    <row r="399" spans="1:3">
      <c r="A399" s="2">
        <v>2724</v>
      </c>
      <c r="B399" s="3">
        <v>2724</v>
      </c>
      <c r="C399" t="b">
        <f>A399=B399</f>
        <v>1</v>
      </c>
    </row>
    <row r="400" spans="1:3">
      <c r="A400" s="2">
        <v>2725</v>
      </c>
      <c r="B400" s="3">
        <v>2725</v>
      </c>
      <c r="C400" t="b">
        <f>A400=B400</f>
        <v>1</v>
      </c>
    </row>
    <row r="401" spans="1:3">
      <c r="A401" s="2">
        <v>2726</v>
      </c>
      <c r="B401" s="3">
        <v>2726</v>
      </c>
      <c r="C401" t="b">
        <f>A401=B401</f>
        <v>1</v>
      </c>
    </row>
    <row r="402" spans="1:3">
      <c r="A402" s="2">
        <v>2727</v>
      </c>
      <c r="B402" s="3">
        <v>2727</v>
      </c>
      <c r="C402" t="b">
        <f>A402=B402</f>
        <v>1</v>
      </c>
    </row>
    <row r="403" spans="1:3">
      <c r="A403" s="2">
        <v>2728</v>
      </c>
      <c r="B403" s="3">
        <v>2728</v>
      </c>
      <c r="C403" t="b">
        <f>A403=B403</f>
        <v>1</v>
      </c>
    </row>
    <row r="404" spans="1:3">
      <c r="A404" s="2">
        <v>2729</v>
      </c>
      <c r="B404" s="3">
        <v>2729</v>
      </c>
      <c r="C404" t="b">
        <f>A404=B404</f>
        <v>1</v>
      </c>
    </row>
    <row r="405" spans="1:3">
      <c r="A405" s="2">
        <v>2730</v>
      </c>
      <c r="B405" s="3">
        <v>2730</v>
      </c>
      <c r="C405" t="b">
        <f>A405=B405</f>
        <v>1</v>
      </c>
    </row>
    <row r="406" spans="1:3">
      <c r="A406" s="2">
        <v>2731</v>
      </c>
      <c r="B406" s="3">
        <v>2731</v>
      </c>
      <c r="C406" t="b">
        <f>A406=B406</f>
        <v>1</v>
      </c>
    </row>
    <row r="407" spans="1:3">
      <c r="A407" s="2">
        <v>2732</v>
      </c>
      <c r="B407" s="3">
        <v>2732</v>
      </c>
      <c r="C407" t="b">
        <f>A407=B407</f>
        <v>1</v>
      </c>
    </row>
    <row r="408" spans="1:3">
      <c r="A408" s="2">
        <v>2733</v>
      </c>
      <c r="B408" s="3">
        <v>2733</v>
      </c>
      <c r="C408" t="b">
        <f>A408=B408</f>
        <v>1</v>
      </c>
    </row>
    <row r="409" spans="1:3">
      <c r="A409" s="2">
        <v>2734</v>
      </c>
      <c r="B409" s="3">
        <v>2734</v>
      </c>
      <c r="C409" t="b">
        <f>A409=B409</f>
        <v>1</v>
      </c>
    </row>
    <row r="410" spans="1:3">
      <c r="A410" s="2">
        <v>2735</v>
      </c>
      <c r="B410" s="3">
        <v>2735</v>
      </c>
      <c r="C410" t="b">
        <f>A410=B410</f>
        <v>1</v>
      </c>
    </row>
    <row r="411" spans="1:3">
      <c r="A411" s="2">
        <v>2736</v>
      </c>
      <c r="B411" s="3">
        <v>2736</v>
      </c>
      <c r="C411" t="b">
        <f>A411=B411</f>
        <v>1</v>
      </c>
    </row>
    <row r="412" spans="1:3">
      <c r="A412" s="2">
        <v>2737</v>
      </c>
      <c r="B412" s="3">
        <v>2737</v>
      </c>
      <c r="C412" t="b">
        <f>A412=B412</f>
        <v>1</v>
      </c>
    </row>
    <row r="413" spans="1:3">
      <c r="A413" s="2">
        <v>2738</v>
      </c>
      <c r="B413" s="3">
        <v>2738</v>
      </c>
      <c r="C413" t="b">
        <f>A413=B413</f>
        <v>1</v>
      </c>
    </row>
    <row r="414" spans="1:3">
      <c r="A414" s="2">
        <v>2739</v>
      </c>
      <c r="B414" s="3">
        <v>2739</v>
      </c>
      <c r="C414" t="b">
        <f>A414=B414</f>
        <v>1</v>
      </c>
    </row>
    <row r="415" spans="1:3">
      <c r="A415" s="2">
        <v>2740</v>
      </c>
      <c r="B415" s="3">
        <v>2740</v>
      </c>
      <c r="C415" t="b">
        <f>A415=B415</f>
        <v>1</v>
      </c>
    </row>
    <row r="416" spans="1:3">
      <c r="A416" s="2">
        <v>2741</v>
      </c>
      <c r="B416" s="3">
        <v>2741</v>
      </c>
      <c r="C416" t="b">
        <f>A416=B416</f>
        <v>1</v>
      </c>
    </row>
    <row r="417" spans="1:3">
      <c r="A417" s="2">
        <v>2742</v>
      </c>
      <c r="B417" s="3">
        <v>2742</v>
      </c>
      <c r="C417" t="b">
        <f>A417=B417</f>
        <v>1</v>
      </c>
    </row>
    <row r="418" spans="1:3">
      <c r="A418" s="2">
        <v>2743</v>
      </c>
      <c r="B418" s="3">
        <v>2743</v>
      </c>
      <c r="C418" t="b">
        <f>A418=B418</f>
        <v>1</v>
      </c>
    </row>
    <row r="419" spans="1:3">
      <c r="A419" s="2">
        <v>2744</v>
      </c>
      <c r="B419" s="3">
        <v>2744</v>
      </c>
      <c r="C419" t="b">
        <f>A419=B419</f>
        <v>1</v>
      </c>
    </row>
    <row r="420" spans="1:3">
      <c r="A420" s="2">
        <v>2745</v>
      </c>
      <c r="B420" s="3">
        <v>2745</v>
      </c>
      <c r="C420" t="b">
        <f>A420=B420</f>
        <v>1</v>
      </c>
    </row>
    <row r="421" spans="1:3">
      <c r="A421" s="2">
        <v>2746</v>
      </c>
      <c r="B421" s="3">
        <v>2746</v>
      </c>
      <c r="C421" t="b">
        <f>A421=B421</f>
        <v>1</v>
      </c>
    </row>
    <row r="422" spans="1:3">
      <c r="A422" s="2">
        <v>2747</v>
      </c>
      <c r="B422" s="3">
        <v>2747</v>
      </c>
      <c r="C422" t="b">
        <f>A422=B422</f>
        <v>1</v>
      </c>
    </row>
    <row r="423" spans="1:3">
      <c r="A423" s="2">
        <v>2748</v>
      </c>
      <c r="B423" s="3">
        <v>2748</v>
      </c>
      <c r="C423" t="b">
        <f>A423=B423</f>
        <v>1</v>
      </c>
    </row>
    <row r="424" spans="1:3">
      <c r="A424" s="2">
        <v>2749</v>
      </c>
      <c r="B424" s="3">
        <v>2749</v>
      </c>
      <c r="C424" t="b">
        <f>A424=B424</f>
        <v>1</v>
      </c>
    </row>
    <row r="425" spans="1:3">
      <c r="A425" s="2">
        <v>2750</v>
      </c>
      <c r="B425" s="3">
        <v>2750</v>
      </c>
      <c r="C425" t="b">
        <f>A425=B425</f>
        <v>1</v>
      </c>
    </row>
    <row r="426" spans="1:3">
      <c r="A426" s="2">
        <v>2751</v>
      </c>
      <c r="B426" s="3">
        <v>2751</v>
      </c>
      <c r="C426" t="b">
        <f>A426=B426</f>
        <v>1</v>
      </c>
    </row>
    <row r="427" spans="1:3">
      <c r="A427" s="2">
        <v>2752</v>
      </c>
      <c r="B427" s="3">
        <v>2752</v>
      </c>
      <c r="C427" t="b">
        <f>A427=B427</f>
        <v>1</v>
      </c>
    </row>
    <row r="428" spans="1:3">
      <c r="A428" s="2">
        <v>2753</v>
      </c>
      <c r="B428" s="3">
        <v>2753</v>
      </c>
      <c r="C428" t="b">
        <f>A428=B428</f>
        <v>1</v>
      </c>
    </row>
    <row r="429" spans="1:3">
      <c r="A429" s="2">
        <v>2754</v>
      </c>
      <c r="B429" s="3">
        <v>2754</v>
      </c>
      <c r="C429" t="b">
        <f>A429=B429</f>
        <v>1</v>
      </c>
    </row>
    <row r="430" spans="1:3">
      <c r="A430" s="2">
        <v>2756</v>
      </c>
      <c r="B430" s="3">
        <v>2755</v>
      </c>
      <c r="C430" t="b">
        <f>A430=B430</f>
        <v>0</v>
      </c>
    </row>
    <row r="431" spans="1:3">
      <c r="A431" s="2">
        <v>2757</v>
      </c>
      <c r="B431" s="3">
        <v>2756</v>
      </c>
      <c r="C431" t="b">
        <f>A431=B431</f>
        <v>0</v>
      </c>
    </row>
    <row r="432" spans="1:3">
      <c r="A432" s="2">
        <v>2759</v>
      </c>
      <c r="B432" s="3">
        <v>2757</v>
      </c>
      <c r="C432" t="b">
        <f>A432=B432</f>
        <v>0</v>
      </c>
    </row>
    <row r="433" spans="1:3">
      <c r="A433" s="2">
        <v>2760</v>
      </c>
      <c r="B433" s="3">
        <v>2758</v>
      </c>
      <c r="C433" t="b">
        <f>A433=B433</f>
        <v>0</v>
      </c>
    </row>
    <row r="434" spans="1:3">
      <c r="A434" s="2">
        <v>2762</v>
      </c>
      <c r="B434" s="3">
        <v>2759</v>
      </c>
      <c r="C434" t="b">
        <f>A434=B434</f>
        <v>0</v>
      </c>
    </row>
    <row r="435" spans="1:3">
      <c r="A435" s="2">
        <v>2763</v>
      </c>
      <c r="B435" s="3">
        <v>2760</v>
      </c>
      <c r="C435" t="b">
        <f>A435=B435</f>
        <v>0</v>
      </c>
    </row>
    <row r="436" spans="1:3">
      <c r="A436" s="2">
        <v>2764</v>
      </c>
      <c r="B436" s="3">
        <v>2762</v>
      </c>
      <c r="C436" t="b">
        <f>A436=B436</f>
        <v>0</v>
      </c>
    </row>
    <row r="437" spans="1:3">
      <c r="A437" s="2">
        <v>2765</v>
      </c>
      <c r="B437" s="3">
        <v>2763</v>
      </c>
      <c r="C437" t="b">
        <f>A437=B437</f>
        <v>0</v>
      </c>
    </row>
    <row r="438" spans="1:3">
      <c r="A438" s="2">
        <v>2767</v>
      </c>
      <c r="B438" s="3">
        <v>2764</v>
      </c>
      <c r="C438" t="b">
        <f>A438=B438</f>
        <v>0</v>
      </c>
    </row>
    <row r="439" spans="1:3">
      <c r="A439" s="2">
        <v>2768</v>
      </c>
      <c r="B439" s="3">
        <v>2765</v>
      </c>
      <c r="C439" t="b">
        <f>A439=B439</f>
        <v>0</v>
      </c>
    </row>
    <row r="440" spans="1:3">
      <c r="A440" s="2">
        <v>2769</v>
      </c>
      <c r="B440" s="3">
        <v>2767</v>
      </c>
      <c r="C440" t="b">
        <f>A440=B440</f>
        <v>0</v>
      </c>
    </row>
    <row r="441" spans="1:3">
      <c r="A441" s="2">
        <v>2770</v>
      </c>
      <c r="B441" s="3">
        <v>2768</v>
      </c>
      <c r="C441" t="b">
        <f>A441=B441</f>
        <v>0</v>
      </c>
    </row>
    <row r="442" spans="1:3">
      <c r="A442" s="2">
        <v>2771</v>
      </c>
      <c r="B442" s="3">
        <v>2769</v>
      </c>
      <c r="C442" t="b">
        <f>A442=B442</f>
        <v>0</v>
      </c>
    </row>
    <row r="443" spans="1:3">
      <c r="A443" s="2">
        <v>2773</v>
      </c>
      <c r="B443" s="3">
        <v>2770</v>
      </c>
      <c r="C443" t="b">
        <f>A443=B443</f>
        <v>0</v>
      </c>
    </row>
    <row r="444" spans="1:3">
      <c r="A444" s="2">
        <v>2774</v>
      </c>
      <c r="B444" s="3">
        <v>2771</v>
      </c>
      <c r="C444" t="b">
        <f>A444=B444</f>
        <v>0</v>
      </c>
    </row>
    <row r="445" spans="1:3">
      <c r="A445" s="2">
        <v>2775</v>
      </c>
      <c r="B445" s="3">
        <v>2772</v>
      </c>
      <c r="C445" t="b">
        <f>A445=B445</f>
        <v>0</v>
      </c>
    </row>
    <row r="446" spans="1:3">
      <c r="A446" s="2">
        <v>2776</v>
      </c>
      <c r="B446" s="3">
        <v>2773</v>
      </c>
      <c r="C446" t="b">
        <f>A446=B446</f>
        <v>0</v>
      </c>
    </row>
    <row r="447" spans="1:3">
      <c r="A447" s="2">
        <v>2777</v>
      </c>
      <c r="B447" s="3">
        <v>2774</v>
      </c>
      <c r="C447" t="b">
        <f>A447=B447</f>
        <v>0</v>
      </c>
    </row>
    <row r="448" spans="1:3">
      <c r="A448" s="2">
        <v>2778</v>
      </c>
      <c r="B448" s="3">
        <v>2775</v>
      </c>
      <c r="C448" t="b">
        <f>A448=B448</f>
        <v>0</v>
      </c>
    </row>
    <row r="449" spans="1:3">
      <c r="A449" s="2">
        <v>2779</v>
      </c>
      <c r="B449" s="3">
        <v>2776</v>
      </c>
      <c r="C449" t="b">
        <f>A449=B449</f>
        <v>0</v>
      </c>
    </row>
    <row r="450" spans="1:3">
      <c r="A450" s="2">
        <v>2780</v>
      </c>
      <c r="B450" s="3">
        <v>2777</v>
      </c>
      <c r="C450" t="b">
        <f>A450=B450</f>
        <v>0</v>
      </c>
    </row>
    <row r="451" spans="1:3">
      <c r="A451" s="2">
        <v>2781</v>
      </c>
      <c r="B451" s="3">
        <v>2778</v>
      </c>
      <c r="C451" t="b">
        <f>A451=B451</f>
        <v>0</v>
      </c>
    </row>
    <row r="452" spans="1:3">
      <c r="A452" s="2">
        <v>2782</v>
      </c>
      <c r="B452" s="3">
        <v>2779</v>
      </c>
      <c r="C452" t="b">
        <f>A452=B452</f>
        <v>0</v>
      </c>
    </row>
    <row r="453" spans="1:3">
      <c r="A453" s="2">
        <v>2783</v>
      </c>
      <c r="B453" s="3">
        <v>2780</v>
      </c>
      <c r="C453" t="b">
        <f>A453=B453</f>
        <v>0</v>
      </c>
    </row>
    <row r="454" spans="1:3">
      <c r="A454" s="2">
        <v>2784</v>
      </c>
      <c r="B454" s="3">
        <v>2781</v>
      </c>
      <c r="C454" t="b">
        <f>A454=B454</f>
        <v>0</v>
      </c>
    </row>
    <row r="455" spans="1:3">
      <c r="A455" s="2">
        <v>2785</v>
      </c>
      <c r="B455" s="3">
        <v>2782</v>
      </c>
      <c r="C455" t="b">
        <f>A455=B455</f>
        <v>0</v>
      </c>
    </row>
    <row r="456" spans="1:3">
      <c r="A456" s="2">
        <v>2786</v>
      </c>
      <c r="B456" s="3">
        <v>2783</v>
      </c>
      <c r="C456" t="b">
        <f>A456=B456</f>
        <v>0</v>
      </c>
    </row>
    <row r="457" spans="1:3">
      <c r="A457" s="2">
        <v>2787</v>
      </c>
      <c r="B457" s="3">
        <v>2784</v>
      </c>
      <c r="C457" t="b">
        <f>A457=B457</f>
        <v>0</v>
      </c>
    </row>
    <row r="458" spans="1:3">
      <c r="A458" s="2">
        <v>2788</v>
      </c>
      <c r="B458" s="3">
        <v>2785</v>
      </c>
      <c r="C458" t="b">
        <f>A458=B458</f>
        <v>0</v>
      </c>
    </row>
    <row r="459" spans="1:3">
      <c r="A459" s="2">
        <v>2789</v>
      </c>
      <c r="B459" s="3">
        <v>2786</v>
      </c>
      <c r="C459" t="b">
        <f>A459=B459</f>
        <v>0</v>
      </c>
    </row>
    <row r="460" spans="1:3">
      <c r="A460" s="2">
        <v>2790</v>
      </c>
      <c r="B460" s="3">
        <v>2787</v>
      </c>
      <c r="C460" t="b">
        <f>A460=B460</f>
        <v>0</v>
      </c>
    </row>
    <row r="461" spans="1:3">
      <c r="A461" s="2">
        <v>2791</v>
      </c>
      <c r="B461" s="3">
        <v>2788</v>
      </c>
      <c r="C461" t="b">
        <f>A461=B461</f>
        <v>0</v>
      </c>
    </row>
    <row r="462" spans="1:3">
      <c r="A462" s="2">
        <v>2792</v>
      </c>
      <c r="B462" s="3">
        <v>2789</v>
      </c>
      <c r="C462" t="b">
        <f>A462=B462</f>
        <v>0</v>
      </c>
    </row>
    <row r="463" spans="1:3">
      <c r="A463" s="2">
        <v>2794</v>
      </c>
      <c r="B463" s="3">
        <v>2790</v>
      </c>
      <c r="C463" t="b">
        <f>A463=B463</f>
        <v>0</v>
      </c>
    </row>
    <row r="464" spans="1:3">
      <c r="A464" s="2">
        <v>2795</v>
      </c>
      <c r="B464" s="3">
        <v>2791</v>
      </c>
      <c r="C464" t="b">
        <f>A464=B464</f>
        <v>0</v>
      </c>
    </row>
    <row r="465" spans="1:3">
      <c r="A465" s="2">
        <v>2796</v>
      </c>
      <c r="B465" s="3">
        <v>2792</v>
      </c>
      <c r="C465" t="b">
        <f>A465=B465</f>
        <v>0</v>
      </c>
    </row>
    <row r="466" spans="1:3">
      <c r="A466" s="2">
        <v>2797</v>
      </c>
      <c r="B466" s="3">
        <v>2794</v>
      </c>
      <c r="C466" t="b">
        <f>A466=B466</f>
        <v>0</v>
      </c>
    </row>
    <row r="467" spans="1:3">
      <c r="A467" s="2">
        <v>2798</v>
      </c>
      <c r="B467" s="3">
        <v>2795</v>
      </c>
      <c r="C467" t="b">
        <f>A467=B467</f>
        <v>0</v>
      </c>
    </row>
    <row r="468" spans="1:3">
      <c r="A468" s="2">
        <v>2799</v>
      </c>
      <c r="B468" s="3">
        <v>2796</v>
      </c>
      <c r="C468" t="b">
        <f>A468=B468</f>
        <v>0</v>
      </c>
    </row>
    <row r="469" spans="1:3">
      <c r="A469" s="2">
        <v>2800</v>
      </c>
      <c r="B469" s="3">
        <v>2797</v>
      </c>
      <c r="C469" t="b">
        <f>A469=B469</f>
        <v>0</v>
      </c>
    </row>
    <row r="470" spans="1:3">
      <c r="A470" s="2">
        <v>2804</v>
      </c>
      <c r="B470" s="3">
        <v>2798</v>
      </c>
      <c r="C470" t="b">
        <f>A470=B470</f>
        <v>0</v>
      </c>
    </row>
    <row r="471" spans="1:3">
      <c r="A471" s="2">
        <v>2805</v>
      </c>
      <c r="B471" s="3">
        <v>2799</v>
      </c>
      <c r="C471" t="b">
        <f>A471=B471</f>
        <v>0</v>
      </c>
    </row>
    <row r="472" spans="1:3">
      <c r="A472" s="2">
        <v>2806</v>
      </c>
      <c r="B472" s="3">
        <v>2800</v>
      </c>
      <c r="C472" t="b">
        <f>A472=B472</f>
        <v>0</v>
      </c>
    </row>
    <row r="473" spans="1:3">
      <c r="A473" s="2">
        <v>2807</v>
      </c>
      <c r="B473" s="3">
        <v>2804</v>
      </c>
      <c r="C473" t="b">
        <f>A473=B473</f>
        <v>0</v>
      </c>
    </row>
    <row r="474" spans="1:3">
      <c r="A474" s="2">
        <v>2808</v>
      </c>
      <c r="B474" s="3">
        <v>2805</v>
      </c>
      <c r="C474" t="b">
        <f>A474=B474</f>
        <v>0</v>
      </c>
    </row>
    <row r="475" spans="1:3">
      <c r="A475" s="2">
        <v>2809</v>
      </c>
      <c r="B475" s="3">
        <v>2806</v>
      </c>
      <c r="C475" t="b">
        <f>A475=B475</f>
        <v>0</v>
      </c>
    </row>
    <row r="476" spans="1:3">
      <c r="A476" s="2">
        <v>2810</v>
      </c>
      <c r="B476" s="3">
        <v>2807</v>
      </c>
      <c r="C476" t="b">
        <f>A476=B476</f>
        <v>0</v>
      </c>
    </row>
    <row r="477" spans="1:3">
      <c r="A477" s="2">
        <v>2811</v>
      </c>
      <c r="B477" s="3">
        <v>2808</v>
      </c>
      <c r="C477" t="b">
        <f>A477=B477</f>
        <v>0</v>
      </c>
    </row>
    <row r="478" spans="1:3">
      <c r="A478" s="2">
        <v>2812</v>
      </c>
      <c r="B478" s="3">
        <v>2809</v>
      </c>
      <c r="C478" t="b">
        <f>A478=B478</f>
        <v>0</v>
      </c>
    </row>
    <row r="479" spans="1:3">
      <c r="A479" s="2">
        <v>2813</v>
      </c>
      <c r="B479" s="3">
        <v>2810</v>
      </c>
      <c r="C479" t="b">
        <f>A479=B479</f>
        <v>0</v>
      </c>
    </row>
    <row r="480" spans="1:3">
      <c r="A480" s="2">
        <v>2814</v>
      </c>
      <c r="B480" s="3">
        <v>2811</v>
      </c>
      <c r="C480" t="b">
        <f>A480=B480</f>
        <v>0</v>
      </c>
    </row>
    <row r="481" spans="1:3">
      <c r="A481" s="2">
        <v>2815</v>
      </c>
      <c r="B481" s="3">
        <v>2812</v>
      </c>
      <c r="C481" t="b">
        <f>A481=B481</f>
        <v>0</v>
      </c>
    </row>
    <row r="482" spans="1:3">
      <c r="A482" s="2">
        <v>2816</v>
      </c>
      <c r="B482" s="3">
        <v>2813</v>
      </c>
      <c r="C482" t="b">
        <f>A482=B482</f>
        <v>0</v>
      </c>
    </row>
    <row r="483" spans="1:3">
      <c r="A483" s="2">
        <v>2817</v>
      </c>
      <c r="B483" s="3">
        <v>2814</v>
      </c>
      <c r="C483" t="b">
        <f>A483=B483</f>
        <v>0</v>
      </c>
    </row>
    <row r="484" spans="1:3">
      <c r="A484" s="2">
        <v>2818</v>
      </c>
      <c r="B484" s="3">
        <v>2815</v>
      </c>
      <c r="C484" t="b">
        <f>A484=B484</f>
        <v>0</v>
      </c>
    </row>
    <row r="485" spans="1:3">
      <c r="A485" s="2">
        <v>2819</v>
      </c>
      <c r="B485" s="3">
        <v>2816</v>
      </c>
      <c r="C485" t="b">
        <f>A485=B485</f>
        <v>0</v>
      </c>
    </row>
    <row r="486" spans="1:3">
      <c r="A486" s="2">
        <v>2820</v>
      </c>
      <c r="B486" s="3">
        <v>2817</v>
      </c>
      <c r="C486" t="b">
        <f>A486=B486</f>
        <v>0</v>
      </c>
    </row>
    <row r="487" spans="1:3">
      <c r="A487" s="2">
        <v>2821</v>
      </c>
      <c r="B487" s="3">
        <v>2818</v>
      </c>
      <c r="C487" t="b">
        <f>A487=B487</f>
        <v>0</v>
      </c>
    </row>
    <row r="488" spans="1:3">
      <c r="A488" s="2">
        <v>2822</v>
      </c>
      <c r="B488" s="3">
        <v>2819</v>
      </c>
      <c r="C488" t="b">
        <f>A488=B488</f>
        <v>0</v>
      </c>
    </row>
    <row r="489" spans="1:3">
      <c r="A489" s="2">
        <v>2823</v>
      </c>
      <c r="B489" s="3">
        <v>2820</v>
      </c>
      <c r="C489" t="b">
        <f>A489=B489</f>
        <v>0</v>
      </c>
    </row>
    <row r="490" spans="1:3">
      <c r="A490" s="2">
        <v>2824</v>
      </c>
      <c r="B490" s="3">
        <v>2821</v>
      </c>
      <c r="C490" t="b">
        <f>A490=B490</f>
        <v>0</v>
      </c>
    </row>
    <row r="491" spans="1:3">
      <c r="A491" s="2">
        <v>2825</v>
      </c>
      <c r="B491" s="3">
        <v>2822</v>
      </c>
      <c r="C491" t="b">
        <f>A491=B491</f>
        <v>0</v>
      </c>
    </row>
    <row r="492" spans="1:3">
      <c r="A492" s="2">
        <v>2826</v>
      </c>
      <c r="B492" s="3">
        <v>2823</v>
      </c>
      <c r="C492" t="b">
        <f>A492=B492</f>
        <v>0</v>
      </c>
    </row>
    <row r="493" spans="1:3">
      <c r="A493" s="2">
        <v>2827</v>
      </c>
      <c r="B493" s="3">
        <v>2824</v>
      </c>
      <c r="C493" t="b">
        <f>A493=B493</f>
        <v>0</v>
      </c>
    </row>
    <row r="494" spans="1:3">
      <c r="A494" s="2">
        <v>2829</v>
      </c>
      <c r="B494" s="3">
        <v>2825</v>
      </c>
      <c r="C494" t="b">
        <f>A494=B494</f>
        <v>0</v>
      </c>
    </row>
    <row r="495" spans="1:3">
      <c r="A495" s="2">
        <v>2830</v>
      </c>
      <c r="B495" s="3">
        <v>2826</v>
      </c>
      <c r="C495" t="b">
        <f>A495=B495</f>
        <v>0</v>
      </c>
    </row>
    <row r="496" spans="1:3">
      <c r="A496" s="2">
        <v>2831</v>
      </c>
      <c r="B496" s="3">
        <v>2827</v>
      </c>
      <c r="C496" t="b">
        <f>A496=B496</f>
        <v>0</v>
      </c>
    </row>
    <row r="497" spans="1:3">
      <c r="A497" s="2">
        <v>2832</v>
      </c>
      <c r="B497" s="3">
        <v>2829</v>
      </c>
      <c r="C497" t="b">
        <f>A497=B497</f>
        <v>0</v>
      </c>
    </row>
    <row r="498" spans="1:3">
      <c r="A498" s="2">
        <v>2833</v>
      </c>
      <c r="B498" s="3">
        <v>2830</v>
      </c>
      <c r="C498" t="b">
        <f>A498=B498</f>
        <v>0</v>
      </c>
    </row>
    <row r="499" spans="1:3">
      <c r="A499" s="2">
        <v>2834</v>
      </c>
      <c r="B499" s="3">
        <v>2831</v>
      </c>
      <c r="C499" t="b">
        <f>A499=B499</f>
        <v>0</v>
      </c>
    </row>
    <row r="500" spans="1:3">
      <c r="A500" s="2">
        <v>2836</v>
      </c>
      <c r="B500" s="3">
        <v>2832</v>
      </c>
      <c r="C500" t="b">
        <f>A500=B500</f>
        <v>0</v>
      </c>
    </row>
    <row r="501" spans="1:3">
      <c r="A501" s="2">
        <v>2837</v>
      </c>
      <c r="B501" s="3">
        <v>2833</v>
      </c>
      <c r="C501" t="b">
        <f>A501=B501</f>
        <v>0</v>
      </c>
    </row>
    <row r="502" spans="1:3">
      <c r="A502" s="2">
        <v>2839</v>
      </c>
      <c r="B502" s="3">
        <v>2834</v>
      </c>
      <c r="C502" t="b">
        <f>A502=B502</f>
        <v>0</v>
      </c>
    </row>
    <row r="503" spans="1:3">
      <c r="A503" s="2">
        <v>2840</v>
      </c>
      <c r="B503" s="3">
        <v>2836</v>
      </c>
      <c r="C503" t="b">
        <f>A503=B503</f>
        <v>0</v>
      </c>
    </row>
    <row r="504" spans="1:3">
      <c r="A504" s="2">
        <v>2841</v>
      </c>
      <c r="B504" s="3">
        <v>2837</v>
      </c>
      <c r="C504" t="b">
        <f>A504=B504</f>
        <v>0</v>
      </c>
    </row>
    <row r="505" spans="1:3">
      <c r="A505" s="2">
        <v>2842</v>
      </c>
      <c r="B505" s="3">
        <v>2839</v>
      </c>
      <c r="C505" t="b">
        <f>A505=B505</f>
        <v>0</v>
      </c>
    </row>
    <row r="506" spans="1:3">
      <c r="A506" s="2">
        <v>2843</v>
      </c>
      <c r="B506" s="3">
        <v>2840</v>
      </c>
      <c r="C506" t="b">
        <f>A506=B506</f>
        <v>0</v>
      </c>
    </row>
    <row r="507" spans="1:3">
      <c r="A507" s="2">
        <v>2844</v>
      </c>
      <c r="B507" s="3">
        <v>2841</v>
      </c>
      <c r="C507" t="b">
        <f>A507=B507</f>
        <v>0</v>
      </c>
    </row>
    <row r="508" spans="1:3">
      <c r="A508" s="2">
        <v>2845</v>
      </c>
      <c r="B508" s="3">
        <v>2842</v>
      </c>
      <c r="C508" t="b">
        <f>A508=B508</f>
        <v>0</v>
      </c>
    </row>
    <row r="509" spans="1:3">
      <c r="A509" s="2">
        <v>2846</v>
      </c>
      <c r="B509" s="3">
        <v>2843</v>
      </c>
      <c r="C509" t="b">
        <f>A509=B509</f>
        <v>0</v>
      </c>
    </row>
    <row r="510" spans="1:3">
      <c r="A510" s="2">
        <v>2847</v>
      </c>
      <c r="B510" s="3">
        <v>2844</v>
      </c>
      <c r="C510" t="b">
        <f>A510=B510</f>
        <v>0</v>
      </c>
    </row>
    <row r="511" spans="1:3">
      <c r="A511" s="2">
        <v>2848</v>
      </c>
      <c r="B511" s="3">
        <v>2845</v>
      </c>
      <c r="C511" t="b">
        <f>A511=B511</f>
        <v>0</v>
      </c>
    </row>
    <row r="512" spans="1:3">
      <c r="A512" s="2">
        <v>2849</v>
      </c>
      <c r="B512" s="3">
        <v>2846</v>
      </c>
      <c r="C512" t="b">
        <f>A512=B512</f>
        <v>0</v>
      </c>
    </row>
    <row r="513" spans="1:3">
      <c r="A513" s="2">
        <v>2850</v>
      </c>
      <c r="B513" s="3">
        <v>2847</v>
      </c>
      <c r="C513" t="b">
        <f>A513=B513</f>
        <v>0</v>
      </c>
    </row>
    <row r="514" spans="1:3">
      <c r="A514" s="2">
        <v>2851</v>
      </c>
      <c r="B514" s="3">
        <v>2848</v>
      </c>
      <c r="C514" t="b">
        <f>A514=B514</f>
        <v>0</v>
      </c>
    </row>
    <row r="515" spans="1:3">
      <c r="A515" s="2">
        <v>2852</v>
      </c>
      <c r="B515" s="3">
        <v>2849</v>
      </c>
      <c r="C515" t="b">
        <f>A515=B515</f>
        <v>0</v>
      </c>
    </row>
    <row r="516" spans="1:3">
      <c r="A516" s="2">
        <v>2853</v>
      </c>
      <c r="B516" s="3">
        <v>2850</v>
      </c>
      <c r="C516" t="b">
        <f>A516=B516</f>
        <v>0</v>
      </c>
    </row>
    <row r="517" spans="1:3">
      <c r="A517" s="2">
        <v>2854</v>
      </c>
      <c r="B517" s="3">
        <v>2851</v>
      </c>
      <c r="C517" t="b">
        <f>A517=B517</f>
        <v>0</v>
      </c>
    </row>
    <row r="518" spans="1:3">
      <c r="A518" s="2">
        <v>2855</v>
      </c>
      <c r="B518" s="3">
        <v>2852</v>
      </c>
      <c r="C518" t="b">
        <f>A518=B518</f>
        <v>0</v>
      </c>
    </row>
    <row r="519" spans="1:3">
      <c r="A519" s="2">
        <v>2856</v>
      </c>
      <c r="B519" s="3">
        <v>2853</v>
      </c>
      <c r="C519" t="b">
        <f>A519=B519</f>
        <v>0</v>
      </c>
    </row>
    <row r="520" spans="1:3">
      <c r="A520" s="2">
        <v>2857</v>
      </c>
      <c r="B520" s="3">
        <v>2854</v>
      </c>
      <c r="C520" t="b">
        <f>A520=B520</f>
        <v>0</v>
      </c>
    </row>
    <row r="521" spans="1:3">
      <c r="A521" s="2">
        <v>2858</v>
      </c>
      <c r="B521" s="3">
        <v>2855</v>
      </c>
      <c r="C521" t="b">
        <f>A521=B521</f>
        <v>0</v>
      </c>
    </row>
    <row r="522" spans="1:3">
      <c r="A522" s="2">
        <v>2859</v>
      </c>
      <c r="B522" s="3">
        <v>2856</v>
      </c>
      <c r="C522" t="b">
        <f>A522=B522</f>
        <v>0</v>
      </c>
    </row>
    <row r="523" spans="1:3">
      <c r="A523" s="2">
        <v>2860</v>
      </c>
      <c r="B523" s="3">
        <v>2857</v>
      </c>
      <c r="C523" t="b">
        <f>A523=B523</f>
        <v>0</v>
      </c>
    </row>
    <row r="524" spans="1:3">
      <c r="A524" s="2">
        <v>2862</v>
      </c>
      <c r="B524" s="3">
        <v>2858</v>
      </c>
      <c r="C524" t="b">
        <f>A524=B524</f>
        <v>0</v>
      </c>
    </row>
    <row r="525" spans="1:3">
      <c r="A525" s="2">
        <v>2863</v>
      </c>
      <c r="B525" s="3">
        <v>2859</v>
      </c>
      <c r="C525" t="b">
        <f>A525=B525</f>
        <v>0</v>
      </c>
    </row>
    <row r="526" spans="1:3">
      <c r="A526" s="2">
        <v>2864</v>
      </c>
      <c r="B526" s="3">
        <v>2860</v>
      </c>
      <c r="C526" t="b">
        <f>A526=B526</f>
        <v>0</v>
      </c>
    </row>
    <row r="527" spans="1:3">
      <c r="A527" s="2">
        <v>2865</v>
      </c>
      <c r="B527" s="3">
        <v>2862</v>
      </c>
      <c r="C527" t="b">
        <f>A527=B527</f>
        <v>0</v>
      </c>
    </row>
    <row r="528" spans="1:3">
      <c r="A528" s="2">
        <v>2867</v>
      </c>
      <c r="B528" s="3">
        <v>2863</v>
      </c>
      <c r="C528" t="b">
        <f>A528=B528</f>
        <v>0</v>
      </c>
    </row>
    <row r="529" spans="1:3">
      <c r="A529" s="2">
        <v>2868</v>
      </c>
      <c r="B529" s="3">
        <v>2864</v>
      </c>
      <c r="C529" t="b">
        <f>A529=B529</f>
        <v>0</v>
      </c>
    </row>
    <row r="530" spans="1:3">
      <c r="A530" s="2">
        <v>2869</v>
      </c>
      <c r="B530" s="3">
        <v>2865</v>
      </c>
      <c r="C530" t="b">
        <f>A530=B530</f>
        <v>0</v>
      </c>
    </row>
    <row r="531" spans="1:3">
      <c r="A531" s="2">
        <v>2870</v>
      </c>
      <c r="B531" s="3">
        <v>2867</v>
      </c>
      <c r="C531" t="b">
        <f>A531=B531</f>
        <v>0</v>
      </c>
    </row>
    <row r="532" spans="1:3">
      <c r="A532" s="2">
        <v>2871</v>
      </c>
      <c r="B532" s="3">
        <v>2868</v>
      </c>
      <c r="C532" t="b">
        <f>A532=B532</f>
        <v>0</v>
      </c>
    </row>
    <row r="533" spans="1:3">
      <c r="A533" s="2">
        <v>2872</v>
      </c>
      <c r="B533" s="3">
        <v>2869</v>
      </c>
      <c r="C533" t="b">
        <f>A533=B533</f>
        <v>0</v>
      </c>
    </row>
    <row r="534" spans="1:3">
      <c r="A534" s="2">
        <v>2873</v>
      </c>
      <c r="B534" s="3">
        <v>2870</v>
      </c>
      <c r="C534" t="b">
        <f>A534=B534</f>
        <v>0</v>
      </c>
    </row>
    <row r="535" spans="1:3">
      <c r="A535" s="2">
        <v>2874</v>
      </c>
      <c r="B535" s="3">
        <v>2871</v>
      </c>
      <c r="C535" t="b">
        <f>A535=B535</f>
        <v>0</v>
      </c>
    </row>
    <row r="536" spans="1:3">
      <c r="A536" s="2">
        <v>2875</v>
      </c>
      <c r="B536" s="3">
        <v>2872</v>
      </c>
      <c r="C536" t="b">
        <f>A536=B536</f>
        <v>0</v>
      </c>
    </row>
    <row r="537" spans="1:3">
      <c r="A537" s="2">
        <v>2876</v>
      </c>
      <c r="B537" s="3">
        <v>2873</v>
      </c>
      <c r="C537" t="b">
        <f>A537=B537</f>
        <v>0</v>
      </c>
    </row>
    <row r="538" spans="1:3">
      <c r="A538" s="2">
        <v>2877</v>
      </c>
      <c r="B538" s="3">
        <v>2874</v>
      </c>
      <c r="C538" t="b">
        <f>A538=B538</f>
        <v>0</v>
      </c>
    </row>
    <row r="539" spans="1:3">
      <c r="A539" s="2">
        <v>2879</v>
      </c>
      <c r="B539" s="3">
        <v>2875</v>
      </c>
      <c r="C539" t="b">
        <f>A539=B539</f>
        <v>0</v>
      </c>
    </row>
    <row r="540" spans="1:3">
      <c r="A540" s="2">
        <v>2880</v>
      </c>
      <c r="B540" s="3">
        <v>2876</v>
      </c>
      <c r="C540" t="b">
        <f>A540=B540</f>
        <v>0</v>
      </c>
    </row>
    <row r="541" spans="1:3">
      <c r="A541" s="2">
        <v>2881</v>
      </c>
      <c r="B541" s="3">
        <v>2877</v>
      </c>
      <c r="C541" t="b">
        <f>A541=B541</f>
        <v>0</v>
      </c>
    </row>
    <row r="542" spans="1:3">
      <c r="A542" s="2">
        <v>2883</v>
      </c>
      <c r="B542" s="3">
        <v>2879</v>
      </c>
      <c r="C542" t="b">
        <f>A542=B542</f>
        <v>0</v>
      </c>
    </row>
    <row r="543" spans="1:3">
      <c r="A543" s="2">
        <v>2884</v>
      </c>
      <c r="B543" s="3">
        <v>2880</v>
      </c>
      <c r="C543" t="b">
        <f>A543=B543</f>
        <v>0</v>
      </c>
    </row>
    <row r="544" spans="1:3">
      <c r="A544" s="2">
        <v>2885</v>
      </c>
      <c r="B544" s="3">
        <v>2881</v>
      </c>
      <c r="C544" t="b">
        <f>A544=B544</f>
        <v>0</v>
      </c>
    </row>
    <row r="545" spans="1:3">
      <c r="A545" s="2">
        <v>2886</v>
      </c>
      <c r="B545" s="3">
        <v>2883</v>
      </c>
      <c r="C545" t="b">
        <f>A545=B545</f>
        <v>0</v>
      </c>
    </row>
    <row r="546" spans="1:3">
      <c r="A546" s="2">
        <v>2887</v>
      </c>
      <c r="B546" s="3">
        <v>2884</v>
      </c>
      <c r="C546" t="b">
        <f>A546=B546</f>
        <v>0</v>
      </c>
    </row>
    <row r="547" spans="1:3">
      <c r="A547" s="2">
        <v>2888</v>
      </c>
      <c r="B547" s="3">
        <v>2885</v>
      </c>
      <c r="C547" t="b">
        <f>A547=B547</f>
        <v>0</v>
      </c>
    </row>
    <row r="548" spans="1:3">
      <c r="A548" s="2">
        <v>2889</v>
      </c>
      <c r="B548" s="3">
        <v>2886</v>
      </c>
      <c r="C548" t="b">
        <f>A548=B548</f>
        <v>0</v>
      </c>
    </row>
    <row r="549" spans="1:3">
      <c r="A549" s="2">
        <v>2890</v>
      </c>
      <c r="B549" s="3">
        <v>2887</v>
      </c>
      <c r="C549" t="b">
        <f>A549=B549</f>
        <v>0</v>
      </c>
    </row>
    <row r="550" spans="1:3">
      <c r="A550" s="2">
        <v>2891</v>
      </c>
      <c r="B550" s="3">
        <v>2888</v>
      </c>
      <c r="C550" t="b">
        <f>A550=B550</f>
        <v>0</v>
      </c>
    </row>
    <row r="551" spans="1:3">
      <c r="A551" s="2">
        <v>2892</v>
      </c>
      <c r="B551" s="3">
        <v>2889</v>
      </c>
      <c r="C551" t="b">
        <f>A551=B551</f>
        <v>0</v>
      </c>
    </row>
    <row r="552" spans="1:3">
      <c r="A552" s="2">
        <v>2893</v>
      </c>
      <c r="B552" s="3">
        <v>2890</v>
      </c>
      <c r="C552" t="b">
        <f>A552=B552</f>
        <v>0</v>
      </c>
    </row>
    <row r="553" spans="1:3">
      <c r="A553" s="2">
        <v>2894</v>
      </c>
      <c r="B553" s="3">
        <v>2891</v>
      </c>
      <c r="C553" t="b">
        <f>A553=B553</f>
        <v>0</v>
      </c>
    </row>
    <row r="554" spans="1:3">
      <c r="A554" s="2">
        <v>2895</v>
      </c>
      <c r="B554" s="3">
        <v>2892</v>
      </c>
      <c r="C554" t="b">
        <f>A554=B554</f>
        <v>0</v>
      </c>
    </row>
    <row r="555" spans="1:3">
      <c r="A555" s="2">
        <v>2896</v>
      </c>
      <c r="B555" s="3">
        <v>2893</v>
      </c>
      <c r="C555" t="b">
        <f>A555=B555</f>
        <v>0</v>
      </c>
    </row>
    <row r="556" spans="1:3">
      <c r="A556" s="2">
        <v>2897</v>
      </c>
      <c r="B556" s="3">
        <v>2894</v>
      </c>
      <c r="C556" t="b">
        <f>A556=B556</f>
        <v>0</v>
      </c>
    </row>
    <row r="557" spans="1:3">
      <c r="A557" s="2">
        <v>2898</v>
      </c>
      <c r="B557" s="3">
        <v>2895</v>
      </c>
      <c r="C557" t="b">
        <f>A557=B557</f>
        <v>0</v>
      </c>
    </row>
    <row r="558" spans="1:3">
      <c r="A558" s="2">
        <v>2899</v>
      </c>
      <c r="B558" s="3">
        <v>2896</v>
      </c>
      <c r="C558" t="b">
        <f>A558=B558</f>
        <v>0</v>
      </c>
    </row>
    <row r="559" spans="1:3">
      <c r="A559" s="2">
        <v>2900</v>
      </c>
      <c r="B559" s="3">
        <v>2897</v>
      </c>
      <c r="C559" t="b">
        <f>A559=B559</f>
        <v>0</v>
      </c>
    </row>
    <row r="560" spans="1:3">
      <c r="A560" s="2">
        <v>2901</v>
      </c>
      <c r="B560" s="3">
        <v>2898</v>
      </c>
      <c r="C560" t="b">
        <f>A560=B560</f>
        <v>0</v>
      </c>
    </row>
    <row r="561" spans="1:3">
      <c r="A561" s="2">
        <v>2902</v>
      </c>
      <c r="B561" s="3">
        <v>2899</v>
      </c>
      <c r="C561" t="b">
        <f>A561=B561</f>
        <v>0</v>
      </c>
    </row>
    <row r="562" spans="1:3">
      <c r="A562" s="2">
        <v>2903</v>
      </c>
      <c r="B562" s="3">
        <v>2900</v>
      </c>
      <c r="C562" t="b">
        <f>A562=B562</f>
        <v>0</v>
      </c>
    </row>
    <row r="563" spans="1:3">
      <c r="A563" s="2">
        <v>2904</v>
      </c>
      <c r="B563" s="3">
        <v>2901</v>
      </c>
      <c r="C563" t="b">
        <f>A563=B563</f>
        <v>0</v>
      </c>
    </row>
    <row r="564" spans="1:3">
      <c r="A564" s="2">
        <v>2905</v>
      </c>
      <c r="B564" s="3">
        <v>2902</v>
      </c>
      <c r="C564" t="b">
        <f>A564=B564</f>
        <v>0</v>
      </c>
    </row>
    <row r="565" spans="1:3">
      <c r="A565" s="2">
        <v>2906</v>
      </c>
      <c r="B565" s="3">
        <v>2903</v>
      </c>
      <c r="C565" t="b">
        <f>A565=B565</f>
        <v>0</v>
      </c>
    </row>
    <row r="566" spans="1:3">
      <c r="A566" s="2">
        <v>2907</v>
      </c>
      <c r="B566" s="3">
        <v>2904</v>
      </c>
      <c r="C566" t="b">
        <f>A566=B566</f>
        <v>0</v>
      </c>
    </row>
    <row r="567" spans="1:3">
      <c r="A567" s="2">
        <v>2908</v>
      </c>
      <c r="B567" s="3">
        <v>2905</v>
      </c>
      <c r="C567" t="b">
        <f>A567=B567</f>
        <v>0</v>
      </c>
    </row>
    <row r="568" spans="1:3">
      <c r="A568" s="2">
        <v>2909</v>
      </c>
      <c r="B568" s="3">
        <v>2906</v>
      </c>
      <c r="C568" t="b">
        <f>A568=B568</f>
        <v>0</v>
      </c>
    </row>
    <row r="569" spans="1:3">
      <c r="A569" s="2">
        <v>2910</v>
      </c>
      <c r="B569" s="3">
        <v>2907</v>
      </c>
      <c r="C569" t="b">
        <f>A569=B569</f>
        <v>0</v>
      </c>
    </row>
    <row r="570" spans="1:3">
      <c r="A570" s="2">
        <v>2911</v>
      </c>
      <c r="B570" s="3">
        <v>2908</v>
      </c>
      <c r="C570" t="b">
        <f>A570=B570</f>
        <v>0</v>
      </c>
    </row>
    <row r="571" spans="1:3">
      <c r="A571" s="2">
        <v>2912</v>
      </c>
      <c r="B571" s="3">
        <v>2909</v>
      </c>
      <c r="C571" t="b">
        <f>A571=B571</f>
        <v>0</v>
      </c>
    </row>
    <row r="572" spans="1:3">
      <c r="A572" s="2">
        <v>2913</v>
      </c>
      <c r="B572" s="3">
        <v>2910</v>
      </c>
      <c r="C572" t="b">
        <f>A572=B572</f>
        <v>0</v>
      </c>
    </row>
    <row r="573" spans="1:3">
      <c r="A573" s="2">
        <v>2914</v>
      </c>
      <c r="B573" s="3">
        <v>2911</v>
      </c>
      <c r="C573" t="b">
        <f>A573=B573</f>
        <v>0</v>
      </c>
    </row>
    <row r="574" spans="1:3">
      <c r="A574" s="2">
        <v>2915</v>
      </c>
      <c r="B574" s="3">
        <v>2912</v>
      </c>
      <c r="C574" t="b">
        <f>A574=B574</f>
        <v>0</v>
      </c>
    </row>
    <row r="575" spans="1:3">
      <c r="A575" s="2">
        <v>2916</v>
      </c>
      <c r="B575" s="3">
        <v>2913</v>
      </c>
      <c r="C575" t="b">
        <f>A575=B575</f>
        <v>0</v>
      </c>
    </row>
    <row r="576" spans="1:3">
      <c r="A576" s="2">
        <v>2917</v>
      </c>
      <c r="B576" s="3">
        <v>2914</v>
      </c>
      <c r="C576" t="b">
        <f>A576=B576</f>
        <v>0</v>
      </c>
    </row>
    <row r="577" spans="1:3">
      <c r="A577" s="2">
        <v>2918</v>
      </c>
      <c r="B577" s="3">
        <v>2915</v>
      </c>
      <c r="C577" t="b">
        <f>A577=B577</f>
        <v>0</v>
      </c>
    </row>
    <row r="578" spans="1:3">
      <c r="A578" s="2">
        <v>2919</v>
      </c>
      <c r="B578" s="3">
        <v>2916</v>
      </c>
      <c r="C578" t="b">
        <f>A578=B578</f>
        <v>0</v>
      </c>
    </row>
    <row r="579" spans="1:3">
      <c r="A579" s="2">
        <v>2920</v>
      </c>
      <c r="B579" s="3">
        <v>2917</v>
      </c>
      <c r="C579" t="b">
        <f>A579=B579</f>
        <v>0</v>
      </c>
    </row>
    <row r="580" spans="1:3">
      <c r="A580" s="2">
        <v>2921</v>
      </c>
      <c r="B580" s="3">
        <v>2918</v>
      </c>
      <c r="C580" t="b">
        <f>A580=B580</f>
        <v>0</v>
      </c>
    </row>
    <row r="581" spans="1:3">
      <c r="A581" s="2">
        <v>2922</v>
      </c>
      <c r="B581" s="3">
        <v>2919</v>
      </c>
      <c r="C581" t="b">
        <f>A581=B581</f>
        <v>0</v>
      </c>
    </row>
    <row r="582" spans="1:3">
      <c r="A582" s="2">
        <v>2923</v>
      </c>
      <c r="B582" s="3">
        <v>2920</v>
      </c>
      <c r="C582" t="b">
        <f>A582=B582</f>
        <v>0</v>
      </c>
    </row>
    <row r="583" spans="1:3">
      <c r="A583" s="2">
        <v>2924</v>
      </c>
      <c r="B583" s="3">
        <v>2921</v>
      </c>
      <c r="C583" t="b">
        <f>A583=B583</f>
        <v>0</v>
      </c>
    </row>
    <row r="584" spans="1:3">
      <c r="A584" s="2">
        <v>2925</v>
      </c>
      <c r="B584" s="3">
        <v>2922</v>
      </c>
      <c r="C584" t="b">
        <f>A584=B584</f>
        <v>0</v>
      </c>
    </row>
    <row r="585" spans="1:3">
      <c r="A585" s="2">
        <v>2926</v>
      </c>
      <c r="B585" s="3">
        <v>2923</v>
      </c>
      <c r="C585" t="b">
        <f>A585=B585</f>
        <v>0</v>
      </c>
    </row>
    <row r="586" spans="1:3">
      <c r="A586" s="2">
        <v>2927</v>
      </c>
      <c r="B586" s="3">
        <v>2924</v>
      </c>
      <c r="C586" t="b">
        <f>A586=B586</f>
        <v>0</v>
      </c>
    </row>
    <row r="587" spans="1:3">
      <c r="A587" s="2">
        <v>2928</v>
      </c>
      <c r="B587" s="3">
        <v>2925</v>
      </c>
      <c r="C587" t="b">
        <f>A587=B587</f>
        <v>0</v>
      </c>
    </row>
    <row r="588" spans="1:3">
      <c r="A588" s="2">
        <v>2929</v>
      </c>
      <c r="B588" s="3">
        <v>2926</v>
      </c>
      <c r="C588" t="b">
        <f>A588=B588</f>
        <v>0</v>
      </c>
    </row>
    <row r="589" spans="1:3">
      <c r="A589" s="2">
        <v>2930</v>
      </c>
      <c r="B589" s="3">
        <v>2927</v>
      </c>
      <c r="C589" t="b">
        <f>A589=B589</f>
        <v>0</v>
      </c>
    </row>
    <row r="590" spans="1:3">
      <c r="A590" s="2">
        <v>2931</v>
      </c>
      <c r="B590" s="3">
        <v>2928</v>
      </c>
      <c r="C590" t="b">
        <f>A590=B590</f>
        <v>0</v>
      </c>
    </row>
    <row r="591" spans="1:3">
      <c r="A591" s="2">
        <v>2932</v>
      </c>
      <c r="B591" s="3">
        <v>2929</v>
      </c>
      <c r="C591" t="b">
        <f>A591=B591</f>
        <v>0</v>
      </c>
    </row>
    <row r="592" spans="1:3">
      <c r="A592" s="2">
        <v>2933</v>
      </c>
      <c r="B592" s="3">
        <v>2930</v>
      </c>
      <c r="C592" t="b">
        <f>A592=B592</f>
        <v>0</v>
      </c>
    </row>
    <row r="593" spans="1:3">
      <c r="A593" s="2">
        <v>2934</v>
      </c>
      <c r="B593" s="3">
        <v>2931</v>
      </c>
      <c r="C593" t="b">
        <f>A593=B593</f>
        <v>0</v>
      </c>
    </row>
    <row r="594" spans="1:3">
      <c r="A594" s="2">
        <v>2935</v>
      </c>
      <c r="B594" s="3">
        <v>2932</v>
      </c>
      <c r="C594" t="b">
        <f>A594=B594</f>
        <v>0</v>
      </c>
    </row>
    <row r="595" spans="1:3">
      <c r="A595" s="2">
        <v>2936</v>
      </c>
      <c r="B595" s="3">
        <v>2933</v>
      </c>
      <c r="C595" t="b">
        <f>A595=B595</f>
        <v>0</v>
      </c>
    </row>
    <row r="596" spans="1:3">
      <c r="A596" s="2">
        <v>2937</v>
      </c>
      <c r="B596" s="3">
        <v>2934</v>
      </c>
      <c r="C596" t="b">
        <f>A596=B596</f>
        <v>0</v>
      </c>
    </row>
    <row r="597" spans="1:3">
      <c r="A597" s="2">
        <v>2938</v>
      </c>
      <c r="B597" s="3">
        <v>2935</v>
      </c>
      <c r="C597" t="b">
        <f>A597=B597</f>
        <v>0</v>
      </c>
    </row>
    <row r="598" spans="1:3">
      <c r="A598" s="2">
        <v>2939</v>
      </c>
      <c r="B598" s="3">
        <v>2936</v>
      </c>
      <c r="C598" t="b">
        <f>A598=B598</f>
        <v>0</v>
      </c>
    </row>
    <row r="599" spans="1:3">
      <c r="A599" s="2">
        <v>2940</v>
      </c>
      <c r="B599" s="3">
        <v>2937</v>
      </c>
      <c r="C599" t="b">
        <f>A599=B599</f>
        <v>0</v>
      </c>
    </row>
    <row r="600" spans="1:3">
      <c r="A600" s="2">
        <v>2941</v>
      </c>
      <c r="B600" s="3">
        <v>2938</v>
      </c>
      <c r="C600" t="b">
        <f>A600=B600</f>
        <v>0</v>
      </c>
    </row>
    <row r="601" spans="1:3">
      <c r="A601" s="2">
        <v>2942</v>
      </c>
      <c r="B601" s="3">
        <v>2939</v>
      </c>
      <c r="C601" t="b">
        <f>A601=B601</f>
        <v>0</v>
      </c>
    </row>
    <row r="602" spans="1:3">
      <c r="A602" s="2">
        <v>2943</v>
      </c>
      <c r="B602" s="3">
        <v>2940</v>
      </c>
      <c r="C602" t="b">
        <f>A602=B602</f>
        <v>0</v>
      </c>
    </row>
    <row r="603" spans="1:3">
      <c r="A603" s="2">
        <v>2944</v>
      </c>
      <c r="B603" s="3">
        <v>2941</v>
      </c>
      <c r="C603" t="b">
        <f>A603=B603</f>
        <v>0</v>
      </c>
    </row>
    <row r="604" spans="1:3">
      <c r="A604" s="2">
        <v>2945</v>
      </c>
      <c r="B604" s="3">
        <v>2942</v>
      </c>
      <c r="C604" t="b">
        <f>A604=B604</f>
        <v>0</v>
      </c>
    </row>
    <row r="605" spans="1:3">
      <c r="A605" s="2">
        <v>2946</v>
      </c>
      <c r="B605" s="3">
        <v>2943</v>
      </c>
      <c r="C605" t="b">
        <f>A605=B605</f>
        <v>0</v>
      </c>
    </row>
    <row r="606" spans="1:3">
      <c r="A606" s="2">
        <v>2947</v>
      </c>
      <c r="B606" s="3">
        <v>2944</v>
      </c>
      <c r="C606" t="b">
        <f>A606=B606</f>
        <v>0</v>
      </c>
    </row>
    <row r="607" spans="1:3">
      <c r="A607" s="2">
        <v>2948</v>
      </c>
      <c r="B607" s="3">
        <v>2945</v>
      </c>
      <c r="C607" t="b">
        <f>A607=B607</f>
        <v>0</v>
      </c>
    </row>
    <row r="608" spans="1:3">
      <c r="A608" s="2">
        <v>2949</v>
      </c>
      <c r="B608" s="3">
        <v>2946</v>
      </c>
      <c r="C608" t="b">
        <f>A608=B608</f>
        <v>0</v>
      </c>
    </row>
    <row r="609" spans="1:3">
      <c r="A609" s="2">
        <v>2950</v>
      </c>
      <c r="B609" s="3">
        <v>2947</v>
      </c>
      <c r="C609" t="b">
        <f>A609=B609</f>
        <v>0</v>
      </c>
    </row>
    <row r="610" spans="1:3">
      <c r="A610" s="2">
        <v>2951</v>
      </c>
      <c r="B610" s="3">
        <v>2948</v>
      </c>
      <c r="C610" t="b">
        <f>A610=B610</f>
        <v>0</v>
      </c>
    </row>
    <row r="611" spans="1:3">
      <c r="A611" s="2">
        <v>2952</v>
      </c>
      <c r="B611" s="3">
        <v>2949</v>
      </c>
      <c r="C611" t="b">
        <f>A611=B611</f>
        <v>0</v>
      </c>
    </row>
    <row r="612" spans="1:3">
      <c r="A612" s="2">
        <v>2953</v>
      </c>
      <c r="B612" s="3">
        <v>2950</v>
      </c>
      <c r="C612" t="b">
        <f>A612=B612</f>
        <v>0</v>
      </c>
    </row>
    <row r="613" spans="1:3">
      <c r="A613" s="2">
        <v>2954</v>
      </c>
      <c r="B613" s="3">
        <v>2951</v>
      </c>
      <c r="C613" t="b">
        <f>A613=B613</f>
        <v>0</v>
      </c>
    </row>
    <row r="614" spans="1:3">
      <c r="A614" s="2">
        <v>2955</v>
      </c>
      <c r="B614" s="3">
        <v>2952</v>
      </c>
      <c r="C614" t="b">
        <f>A614=B614</f>
        <v>0</v>
      </c>
    </row>
    <row r="615" spans="1:3">
      <c r="A615" s="2">
        <v>2956</v>
      </c>
      <c r="B615" s="3">
        <v>2953</v>
      </c>
      <c r="C615" t="b">
        <f>A615=B615</f>
        <v>0</v>
      </c>
    </row>
    <row r="616" spans="1:3">
      <c r="A616" s="2">
        <v>2957</v>
      </c>
      <c r="B616" s="3">
        <v>2954</v>
      </c>
      <c r="C616" t="b">
        <f>A616=B616</f>
        <v>0</v>
      </c>
    </row>
    <row r="617" spans="1:3">
      <c r="A617" s="2">
        <v>2958</v>
      </c>
      <c r="B617" s="3">
        <v>2955</v>
      </c>
      <c r="C617" t="b">
        <f>A617=B617</f>
        <v>0</v>
      </c>
    </row>
    <row r="618" spans="1:3">
      <c r="A618" s="2">
        <v>2959</v>
      </c>
      <c r="B618" s="3">
        <v>2956</v>
      </c>
      <c r="C618" t="b">
        <f>A618=B618</f>
        <v>0</v>
      </c>
    </row>
    <row r="619" spans="1:3">
      <c r="A619" s="2">
        <v>2960</v>
      </c>
      <c r="B619" s="3">
        <v>2957</v>
      </c>
      <c r="C619" t="b">
        <f>A619=B619</f>
        <v>0</v>
      </c>
    </row>
    <row r="620" spans="1:3">
      <c r="A620" s="2">
        <v>2961</v>
      </c>
      <c r="B620" s="3">
        <v>2958</v>
      </c>
      <c r="C620" t="b">
        <f>A620=B620</f>
        <v>0</v>
      </c>
    </row>
    <row r="621" spans="1:3">
      <c r="A621" s="2">
        <v>2962</v>
      </c>
      <c r="B621" s="3">
        <v>2959</v>
      </c>
      <c r="C621" t="b">
        <f>A621=B621</f>
        <v>0</v>
      </c>
    </row>
    <row r="622" spans="1:3">
      <c r="A622" s="2">
        <v>2963</v>
      </c>
      <c r="B622" s="3">
        <v>2960</v>
      </c>
      <c r="C622" t="b">
        <f>A622=B622</f>
        <v>0</v>
      </c>
    </row>
    <row r="623" spans="1:3">
      <c r="A623" s="2">
        <v>2964</v>
      </c>
      <c r="B623" s="3">
        <v>2961</v>
      </c>
      <c r="C623" t="b">
        <f>A623=B623</f>
        <v>0</v>
      </c>
    </row>
    <row r="624" spans="1:3">
      <c r="A624" s="2">
        <v>2965</v>
      </c>
      <c r="B624" s="3">
        <v>2962</v>
      </c>
      <c r="C624" t="b">
        <f>A624=B624</f>
        <v>0</v>
      </c>
    </row>
    <row r="625" spans="1:3">
      <c r="A625" s="2">
        <v>2966</v>
      </c>
      <c r="B625" s="3">
        <v>2963</v>
      </c>
      <c r="C625" t="b">
        <f>A625=B625</f>
        <v>0</v>
      </c>
    </row>
    <row r="626" spans="1:3">
      <c r="A626" s="2">
        <v>2967</v>
      </c>
      <c r="B626" s="3">
        <v>2964</v>
      </c>
      <c r="C626" t="b">
        <f>A626=B626</f>
        <v>0</v>
      </c>
    </row>
    <row r="627" spans="1:3">
      <c r="A627" s="2">
        <v>2968</v>
      </c>
      <c r="B627" s="3">
        <v>2965</v>
      </c>
      <c r="C627" t="b">
        <f>A627=B627</f>
        <v>0</v>
      </c>
    </row>
    <row r="628" spans="1:3">
      <c r="A628" s="2">
        <v>2969</v>
      </c>
      <c r="B628" s="3">
        <v>2966</v>
      </c>
      <c r="C628" t="b">
        <f>A628=B628</f>
        <v>0</v>
      </c>
    </row>
    <row r="629" spans="1:3">
      <c r="A629" s="2">
        <v>2970</v>
      </c>
      <c r="B629" s="3">
        <v>2967</v>
      </c>
      <c r="C629" t="b">
        <f>A629=B629</f>
        <v>0</v>
      </c>
    </row>
    <row r="630" spans="1:3">
      <c r="A630" s="2">
        <v>2971</v>
      </c>
      <c r="B630" s="3">
        <v>2968</v>
      </c>
      <c r="C630" t="b">
        <f>A630=B630</f>
        <v>0</v>
      </c>
    </row>
    <row r="631" spans="1:3">
      <c r="A631" s="2">
        <v>2972</v>
      </c>
      <c r="B631" s="3">
        <v>2969</v>
      </c>
      <c r="C631" t="b">
        <f>A631=B631</f>
        <v>0</v>
      </c>
    </row>
    <row r="632" spans="1:3">
      <c r="A632" s="2">
        <v>2973</v>
      </c>
      <c r="B632" s="3">
        <v>2970</v>
      </c>
      <c r="C632" t="b">
        <f>A632=B632</f>
        <v>0</v>
      </c>
    </row>
    <row r="633" spans="1:3">
      <c r="A633" s="2">
        <v>2974</v>
      </c>
      <c r="B633" s="3">
        <v>2971</v>
      </c>
      <c r="C633" t="b">
        <f>A633=B633</f>
        <v>0</v>
      </c>
    </row>
    <row r="634" spans="1:3">
      <c r="A634" s="2">
        <v>2975</v>
      </c>
      <c r="B634" s="3">
        <v>2972</v>
      </c>
      <c r="C634" t="b">
        <f>A634=B634</f>
        <v>0</v>
      </c>
    </row>
    <row r="635" spans="1:3">
      <c r="A635" s="2">
        <v>2976</v>
      </c>
      <c r="B635" s="3">
        <v>2973</v>
      </c>
      <c r="C635" t="b">
        <f>A635=B635</f>
        <v>0</v>
      </c>
    </row>
    <row r="636" spans="1:3">
      <c r="A636" s="2">
        <v>2977</v>
      </c>
      <c r="B636" s="3">
        <v>2974</v>
      </c>
      <c r="C636" t="b">
        <f>A636=B636</f>
        <v>0</v>
      </c>
    </row>
    <row r="637" spans="1:3">
      <c r="A637" s="2">
        <v>2978</v>
      </c>
      <c r="B637" s="3">
        <v>2975</v>
      </c>
      <c r="C637" t="b">
        <f>A637=B637</f>
        <v>0</v>
      </c>
    </row>
    <row r="638" spans="1:3">
      <c r="A638" s="2">
        <v>2979</v>
      </c>
      <c r="B638" s="3">
        <v>2976</v>
      </c>
      <c r="C638" t="b">
        <f>A638=B638</f>
        <v>0</v>
      </c>
    </row>
    <row r="639" spans="1:3">
      <c r="A639" s="2">
        <v>2980</v>
      </c>
      <c r="B639" s="3">
        <v>2977</v>
      </c>
      <c r="C639" t="b">
        <f>A639=B639</f>
        <v>0</v>
      </c>
    </row>
    <row r="640" spans="1:3">
      <c r="A640" s="2">
        <v>2981</v>
      </c>
      <c r="B640" s="3">
        <v>2978</v>
      </c>
      <c r="C640" t="b">
        <f>A640=B640</f>
        <v>0</v>
      </c>
    </row>
    <row r="641" spans="1:3">
      <c r="A641" s="2">
        <v>2982</v>
      </c>
      <c r="B641" s="3">
        <v>2979</v>
      </c>
      <c r="C641" t="b">
        <f>A641=B641</f>
        <v>0</v>
      </c>
    </row>
    <row r="642" spans="1:3">
      <c r="A642" s="2">
        <v>2983</v>
      </c>
      <c r="B642" s="3">
        <v>2980</v>
      </c>
      <c r="C642" t="b">
        <f>A642=B642</f>
        <v>0</v>
      </c>
    </row>
    <row r="643" spans="1:3">
      <c r="A643" s="2">
        <v>2984</v>
      </c>
      <c r="B643" s="3">
        <v>2981</v>
      </c>
      <c r="C643" t="b">
        <f>A643=B643</f>
        <v>0</v>
      </c>
    </row>
    <row r="644" spans="1:3">
      <c r="A644" s="2">
        <v>2985</v>
      </c>
      <c r="B644" s="3">
        <v>2982</v>
      </c>
      <c r="C644" t="b">
        <f>A644=B644</f>
        <v>0</v>
      </c>
    </row>
    <row r="645" spans="1:3">
      <c r="A645" s="2">
        <v>2986</v>
      </c>
      <c r="B645" s="3">
        <v>2983</v>
      </c>
      <c r="C645" t="b">
        <f>A645=B645</f>
        <v>0</v>
      </c>
    </row>
    <row r="646" spans="1:3">
      <c r="A646" s="2">
        <v>2987</v>
      </c>
      <c r="B646" s="3">
        <v>2984</v>
      </c>
      <c r="C646" t="b">
        <f>A646=B646</f>
        <v>0</v>
      </c>
    </row>
    <row r="647" spans="1:3">
      <c r="A647" s="2">
        <v>2988</v>
      </c>
      <c r="B647" s="3">
        <v>2985</v>
      </c>
      <c r="C647" t="b">
        <f>A647=B647</f>
        <v>0</v>
      </c>
    </row>
    <row r="648" spans="1:3">
      <c r="A648" s="2">
        <v>2989</v>
      </c>
      <c r="B648" s="3">
        <v>2986</v>
      </c>
      <c r="C648" t="b">
        <f>A648=B648</f>
        <v>0</v>
      </c>
    </row>
    <row r="649" spans="1:3">
      <c r="A649" s="2">
        <v>2990</v>
      </c>
      <c r="B649" s="3">
        <v>2987</v>
      </c>
      <c r="C649" t="b">
        <f>A649=B649</f>
        <v>0</v>
      </c>
    </row>
    <row r="650" spans="1:3">
      <c r="A650" s="2">
        <v>2991</v>
      </c>
      <c r="B650" s="3">
        <v>2988</v>
      </c>
      <c r="C650" t="b">
        <f>A650=B650</f>
        <v>0</v>
      </c>
    </row>
    <row r="651" spans="1:3">
      <c r="A651" s="2">
        <v>2992</v>
      </c>
      <c r="B651" s="3">
        <v>2989</v>
      </c>
      <c r="C651" t="b">
        <f>A651=B651</f>
        <v>0</v>
      </c>
    </row>
    <row r="652" spans="1:3">
      <c r="A652" s="2">
        <v>2993</v>
      </c>
      <c r="B652" s="3">
        <v>2990</v>
      </c>
      <c r="C652" t="b">
        <f>A652=B652</f>
        <v>0</v>
      </c>
    </row>
    <row r="653" spans="1:3">
      <c r="A653" s="2">
        <v>2994</v>
      </c>
      <c r="B653" s="3">
        <v>2991</v>
      </c>
      <c r="C653" t="b">
        <f>A653=B653</f>
        <v>0</v>
      </c>
    </row>
    <row r="654" spans="1:3">
      <c r="A654" s="2">
        <v>2995</v>
      </c>
      <c r="B654" s="3">
        <v>2992</v>
      </c>
      <c r="C654" t="b">
        <f>A654=B654</f>
        <v>0</v>
      </c>
    </row>
    <row r="655" spans="1:3">
      <c r="A655" s="2">
        <v>2996</v>
      </c>
      <c r="B655" s="3">
        <v>2993</v>
      </c>
      <c r="C655" t="b">
        <f>A655=B655</f>
        <v>0</v>
      </c>
    </row>
    <row r="656" spans="1:3">
      <c r="A656" s="2">
        <v>2997</v>
      </c>
      <c r="B656" s="3">
        <v>2994</v>
      </c>
      <c r="C656" t="b">
        <f>A656=B656</f>
        <v>0</v>
      </c>
    </row>
    <row r="657" spans="1:3">
      <c r="A657" s="2">
        <v>2998</v>
      </c>
      <c r="B657" s="3">
        <v>2995</v>
      </c>
      <c r="C657" t="b">
        <f>A657=B657</f>
        <v>0</v>
      </c>
    </row>
    <row r="658" spans="1:3">
      <c r="A658" s="2">
        <v>2999</v>
      </c>
      <c r="B658" s="3">
        <v>2996</v>
      </c>
      <c r="C658" t="b">
        <f>A658=B658</f>
        <v>0</v>
      </c>
    </row>
    <row r="659" spans="1:3">
      <c r="A659" s="2">
        <v>3300</v>
      </c>
      <c r="B659" s="3">
        <v>2997</v>
      </c>
      <c r="C659" t="b">
        <f>A659=B659</f>
        <v>0</v>
      </c>
    </row>
    <row r="660" spans="1:3">
      <c r="A660" s="2">
        <v>3301</v>
      </c>
      <c r="B660" s="3">
        <v>2998</v>
      </c>
      <c r="C660" t="b">
        <f>A660=B660</f>
        <v>0</v>
      </c>
    </row>
    <row r="661" spans="1:3">
      <c r="A661" s="2">
        <v>3302</v>
      </c>
      <c r="B661" s="3">
        <v>2999</v>
      </c>
      <c r="C661" t="b">
        <f>A661=B661</f>
        <v>0</v>
      </c>
    </row>
    <row r="662" spans="1:3">
      <c r="A662" s="2">
        <v>3303</v>
      </c>
      <c r="B662" s="3">
        <v>3300</v>
      </c>
      <c r="C662" t="b">
        <f>A662=B662</f>
        <v>0</v>
      </c>
    </row>
    <row r="663" spans="1:3">
      <c r="A663" s="2">
        <v>3304</v>
      </c>
      <c r="B663" s="3">
        <v>3301</v>
      </c>
      <c r="C663" t="b">
        <f>A663=B663</f>
        <v>0</v>
      </c>
    </row>
    <row r="664" spans="1:3">
      <c r="A664" s="2">
        <v>3305</v>
      </c>
      <c r="B664" s="3">
        <v>3302</v>
      </c>
      <c r="C664" t="b">
        <f>A664=B664</f>
        <v>0</v>
      </c>
    </row>
    <row r="665" spans="1:3">
      <c r="A665" s="2">
        <v>3306</v>
      </c>
      <c r="B665" s="3">
        <v>3303</v>
      </c>
      <c r="C665" t="b">
        <f>A665=B665</f>
        <v>0</v>
      </c>
    </row>
    <row r="666" spans="1:3">
      <c r="A666" s="2">
        <v>3307</v>
      </c>
      <c r="B666" s="3">
        <v>3304</v>
      </c>
      <c r="C666" t="b">
        <f>A666=B666</f>
        <v>0</v>
      </c>
    </row>
    <row r="667" spans="1:3">
      <c r="A667" s="2">
        <v>3308</v>
      </c>
      <c r="B667" s="3">
        <v>3305</v>
      </c>
      <c r="C667" t="b">
        <f>A667=B667</f>
        <v>0</v>
      </c>
    </row>
    <row r="668" spans="1:3">
      <c r="A668" s="2">
        <v>3309</v>
      </c>
      <c r="B668" s="3">
        <v>3306</v>
      </c>
      <c r="C668" t="b">
        <f>A668=B668</f>
        <v>0</v>
      </c>
    </row>
    <row r="669" spans="1:3">
      <c r="A669" s="2">
        <v>3310</v>
      </c>
      <c r="B669" s="3">
        <v>3307</v>
      </c>
      <c r="C669" t="b">
        <f>A669=B669</f>
        <v>0</v>
      </c>
    </row>
    <row r="670" spans="1:3">
      <c r="A670" s="2">
        <v>3312</v>
      </c>
      <c r="B670" s="3">
        <v>3308</v>
      </c>
      <c r="C670" t="b">
        <f>A670=B670</f>
        <v>0</v>
      </c>
    </row>
    <row r="671" spans="1:3">
      <c r="A671" s="2">
        <v>3313</v>
      </c>
      <c r="B671" s="3">
        <v>3309</v>
      </c>
      <c r="C671" t="b">
        <f>A671=B671</f>
        <v>0</v>
      </c>
    </row>
    <row r="672" spans="1:3">
      <c r="A672" s="2">
        <v>3315</v>
      </c>
      <c r="B672" s="3">
        <v>3310</v>
      </c>
      <c r="C672" t="b">
        <f>A672=B672</f>
        <v>0</v>
      </c>
    </row>
    <row r="673" spans="1:3">
      <c r="A673" s="2">
        <v>3316</v>
      </c>
      <c r="B673" s="3">
        <v>3312</v>
      </c>
      <c r="C673" t="b">
        <f>A673=B673</f>
        <v>0</v>
      </c>
    </row>
    <row r="674" spans="1:3">
      <c r="A674" s="2">
        <v>3317</v>
      </c>
      <c r="B674" s="3">
        <v>3313</v>
      </c>
      <c r="C674" t="b">
        <f>A674=B674</f>
        <v>0</v>
      </c>
    </row>
    <row r="675" spans="1:3">
      <c r="A675" s="2">
        <v>3318</v>
      </c>
      <c r="B675" s="3">
        <v>3315</v>
      </c>
      <c r="C675" t="b">
        <f>A675=B675</f>
        <v>0</v>
      </c>
    </row>
    <row r="676" spans="1:3">
      <c r="A676" s="2">
        <v>3319</v>
      </c>
      <c r="B676" s="3">
        <v>3316</v>
      </c>
      <c r="C676" t="b">
        <f>A676=B676</f>
        <v>0</v>
      </c>
    </row>
    <row r="677" spans="1:3">
      <c r="A677" s="2">
        <v>3320</v>
      </c>
      <c r="B677" s="3">
        <v>3317</v>
      </c>
      <c r="C677" t="b">
        <f>A677=B677</f>
        <v>0</v>
      </c>
    </row>
    <row r="678" spans="1:3">
      <c r="A678" s="2">
        <v>3322</v>
      </c>
      <c r="B678" s="3">
        <v>3318</v>
      </c>
      <c r="C678" t="b">
        <f>A678=B678</f>
        <v>0</v>
      </c>
    </row>
    <row r="679" spans="1:3">
      <c r="A679" s="2">
        <v>3323</v>
      </c>
      <c r="B679" s="3">
        <v>3319</v>
      </c>
      <c r="C679" t="b">
        <f>A679=B679</f>
        <v>0</v>
      </c>
    </row>
    <row r="680" spans="1:3">
      <c r="A680" s="2">
        <v>3324</v>
      </c>
      <c r="B680" s="3">
        <v>3320</v>
      </c>
      <c r="C680" t="b">
        <f>A680=B680</f>
        <v>0</v>
      </c>
    </row>
    <row r="681" spans="1:3">
      <c r="A681" s="2">
        <v>3325</v>
      </c>
      <c r="B681" s="3">
        <v>3322</v>
      </c>
      <c r="C681" t="b">
        <f>A681=B681</f>
        <v>0</v>
      </c>
    </row>
    <row r="682" spans="1:3">
      <c r="A682" s="2">
        <v>3326</v>
      </c>
      <c r="B682" s="3">
        <v>3323</v>
      </c>
      <c r="C682" t="b">
        <f>A682=B682</f>
        <v>0</v>
      </c>
    </row>
    <row r="683" spans="1:3">
      <c r="A683" s="2">
        <v>3327</v>
      </c>
      <c r="B683" s="3">
        <v>3324</v>
      </c>
      <c r="C683" t="b">
        <f>A683=B683</f>
        <v>0</v>
      </c>
    </row>
    <row r="684" spans="1:3">
      <c r="A684" s="2">
        <v>3328</v>
      </c>
      <c r="B684" s="3">
        <v>3325</v>
      </c>
      <c r="C684" t="b">
        <f>A684=B684</f>
        <v>0</v>
      </c>
    </row>
    <row r="685" spans="1:3">
      <c r="A685" s="2">
        <v>3329</v>
      </c>
      <c r="B685" s="3">
        <v>3326</v>
      </c>
      <c r="C685" t="b">
        <f>A685=B685</f>
        <v>0</v>
      </c>
    </row>
    <row r="686" spans="1:3">
      <c r="A686" s="2">
        <v>3330</v>
      </c>
      <c r="B686" s="3">
        <v>3327</v>
      </c>
      <c r="C686" t="b">
        <f>A686=B686</f>
        <v>0</v>
      </c>
    </row>
    <row r="687" spans="1:3">
      <c r="A687" s="2">
        <v>3331</v>
      </c>
      <c r="B687" s="3">
        <v>3328</v>
      </c>
      <c r="C687" t="b">
        <f>A687=B687</f>
        <v>0</v>
      </c>
    </row>
    <row r="688" spans="1:3">
      <c r="A688" s="2">
        <v>3332</v>
      </c>
      <c r="B688" s="3">
        <v>3329</v>
      </c>
      <c r="C688" t="b">
        <f>A688=B688</f>
        <v>0</v>
      </c>
    </row>
    <row r="689" spans="1:3">
      <c r="A689" s="2">
        <v>3334</v>
      </c>
      <c r="B689" s="3">
        <v>3330</v>
      </c>
      <c r="C689" t="b">
        <f>A689=B689</f>
        <v>0</v>
      </c>
    </row>
    <row r="690" spans="1:3">
      <c r="A690" s="2">
        <v>3335</v>
      </c>
      <c r="B690" s="3">
        <v>3331</v>
      </c>
      <c r="C690" t="b">
        <f>A690=B690</f>
        <v>0</v>
      </c>
    </row>
    <row r="691" spans="1:3">
      <c r="A691" s="2">
        <v>3336</v>
      </c>
      <c r="B691" s="3">
        <v>3332</v>
      </c>
      <c r="C691" t="b">
        <f>A691=B691</f>
        <v>0</v>
      </c>
    </row>
    <row r="692" spans="1:3">
      <c r="A692" s="2">
        <v>3337</v>
      </c>
      <c r="B692" s="3">
        <v>3334</v>
      </c>
      <c r="C692" t="b">
        <f>A692=B692</f>
        <v>0</v>
      </c>
    </row>
    <row r="693" spans="1:3">
      <c r="A693" s="2">
        <v>3339</v>
      </c>
      <c r="B693" s="3">
        <v>3335</v>
      </c>
      <c r="C693" t="b">
        <f>A693=B693</f>
        <v>0</v>
      </c>
    </row>
    <row r="694" spans="1:3">
      <c r="A694" s="2">
        <v>3342</v>
      </c>
      <c r="B694" s="3">
        <v>3336</v>
      </c>
      <c r="C694" t="b">
        <f>A694=B694</f>
        <v>0</v>
      </c>
    </row>
    <row r="695" spans="1:3">
      <c r="A695" s="2">
        <v>3343</v>
      </c>
      <c r="B695" s="3">
        <v>3337</v>
      </c>
      <c r="C695" t="b">
        <f>A695=B695</f>
        <v>0</v>
      </c>
    </row>
    <row r="696" spans="1:3">
      <c r="A696" s="2">
        <v>3345</v>
      </c>
      <c r="B696" s="3">
        <v>3339</v>
      </c>
      <c r="C696" t="b">
        <f>A696=B696</f>
        <v>0</v>
      </c>
    </row>
    <row r="697" spans="1:3">
      <c r="A697" s="2">
        <v>3346</v>
      </c>
      <c r="B697" s="3">
        <v>3342</v>
      </c>
      <c r="C697" t="b">
        <f>A697=B697</f>
        <v>0</v>
      </c>
    </row>
    <row r="698" spans="1:3">
      <c r="A698" s="2">
        <v>3347</v>
      </c>
      <c r="B698" s="3">
        <v>3343</v>
      </c>
      <c r="C698" t="b">
        <f>A698=B698</f>
        <v>0</v>
      </c>
    </row>
    <row r="699" spans="1:3">
      <c r="A699" s="2">
        <v>3349</v>
      </c>
      <c r="B699" s="3">
        <v>3345</v>
      </c>
      <c r="C699" t="b">
        <f>A699=B699</f>
        <v>0</v>
      </c>
    </row>
    <row r="700" spans="1:3">
      <c r="A700" s="2">
        <v>3350</v>
      </c>
      <c r="B700" s="3">
        <v>3346</v>
      </c>
      <c r="C700" t="b">
        <f>A700=B700</f>
        <v>0</v>
      </c>
    </row>
    <row r="701" spans="1:3">
      <c r="A701" s="2">
        <v>3351</v>
      </c>
      <c r="B701" s="3">
        <v>3347</v>
      </c>
      <c r="C701" t="b">
        <f>A701=B701</f>
        <v>0</v>
      </c>
    </row>
    <row r="702" spans="1:3">
      <c r="A702" s="2">
        <v>3352</v>
      </c>
      <c r="B702" s="3">
        <v>3349</v>
      </c>
      <c r="C702" t="b">
        <f>A702=B702</f>
        <v>0</v>
      </c>
    </row>
    <row r="703" spans="1:3">
      <c r="A703" s="2">
        <v>3353</v>
      </c>
      <c r="B703" s="3">
        <v>3350</v>
      </c>
      <c r="C703" t="b">
        <f>A703=B703</f>
        <v>0</v>
      </c>
    </row>
    <row r="704" spans="1:3">
      <c r="A704" s="2">
        <v>3354</v>
      </c>
      <c r="B704" s="3">
        <v>3351</v>
      </c>
      <c r="C704" t="b">
        <f>A704=B704</f>
        <v>0</v>
      </c>
    </row>
    <row r="705" spans="1:3">
      <c r="A705" s="2">
        <v>3355</v>
      </c>
      <c r="B705" s="3">
        <v>3352</v>
      </c>
      <c r="C705" t="b">
        <f>A705=B705</f>
        <v>0</v>
      </c>
    </row>
    <row r="706" spans="1:3">
      <c r="A706" s="2">
        <v>3356</v>
      </c>
      <c r="B706" s="3">
        <v>3353</v>
      </c>
      <c r="C706" t="b">
        <f>A706=B706</f>
        <v>0</v>
      </c>
    </row>
    <row r="707" spans="1:3">
      <c r="A707" s="2">
        <v>3357</v>
      </c>
      <c r="B707" s="3">
        <v>3354</v>
      </c>
      <c r="C707" t="b">
        <f>A707=B707</f>
        <v>0</v>
      </c>
    </row>
    <row r="708" spans="1:3">
      <c r="A708" s="2">
        <v>3358</v>
      </c>
      <c r="B708" s="3">
        <v>3355</v>
      </c>
      <c r="C708" t="b">
        <f>A708=B708</f>
        <v>0</v>
      </c>
    </row>
    <row r="709" spans="1:3">
      <c r="A709" s="2">
        <v>3359</v>
      </c>
      <c r="B709" s="3">
        <v>3356</v>
      </c>
      <c r="C709" t="b">
        <f>A709=B709</f>
        <v>0</v>
      </c>
    </row>
    <row r="710" spans="1:3">
      <c r="A710" s="2">
        <v>3360</v>
      </c>
      <c r="B710" s="3">
        <v>3357</v>
      </c>
      <c r="C710" t="b">
        <f>A710=B710</f>
        <v>0</v>
      </c>
    </row>
    <row r="711" spans="1:3">
      <c r="A711" s="2">
        <v>3361</v>
      </c>
      <c r="B711" s="3">
        <v>3358</v>
      </c>
      <c r="C711" t="b">
        <f>A711=B711</f>
        <v>0</v>
      </c>
    </row>
    <row r="712" spans="1:3">
      <c r="A712" s="2">
        <v>3362</v>
      </c>
      <c r="B712" s="3">
        <v>3359</v>
      </c>
      <c r="C712" t="b">
        <f>A712=B712</f>
        <v>0</v>
      </c>
    </row>
    <row r="713" spans="1:3">
      <c r="A713" s="2">
        <v>3363</v>
      </c>
      <c r="B713" s="3">
        <v>3360</v>
      </c>
      <c r="C713" t="b">
        <f>A713=B713</f>
        <v>0</v>
      </c>
    </row>
    <row r="714" spans="1:3">
      <c r="A714" s="2">
        <v>3364</v>
      </c>
      <c r="B714" s="3">
        <v>3361</v>
      </c>
      <c r="C714" t="b">
        <f>A714=B714</f>
        <v>0</v>
      </c>
    </row>
    <row r="715" spans="1:3">
      <c r="A715" s="2">
        <v>3365</v>
      </c>
      <c r="B715" s="3">
        <v>3362</v>
      </c>
      <c r="C715" t="b">
        <f>A715=B715</f>
        <v>0</v>
      </c>
    </row>
    <row r="716" spans="1:3">
      <c r="A716" s="2">
        <v>3366</v>
      </c>
      <c r="B716" s="3">
        <v>3363</v>
      </c>
      <c r="C716" t="b">
        <f>A716=B716</f>
        <v>0</v>
      </c>
    </row>
    <row r="717" spans="1:3">
      <c r="A717" s="2">
        <v>3367</v>
      </c>
      <c r="B717" s="3">
        <v>3364</v>
      </c>
      <c r="C717" t="b">
        <f>A717=B717</f>
        <v>0</v>
      </c>
    </row>
    <row r="718" spans="1:3">
      <c r="A718" s="2">
        <v>3368</v>
      </c>
      <c r="B718" s="3">
        <v>3365</v>
      </c>
      <c r="C718" t="b">
        <f>A718=B718</f>
        <v>0</v>
      </c>
    </row>
    <row r="719" spans="1:3">
      <c r="A719" s="2">
        <v>3369</v>
      </c>
      <c r="B719" s="3">
        <v>3366</v>
      </c>
      <c r="C719" t="b">
        <f>A719=B719</f>
        <v>0</v>
      </c>
    </row>
    <row r="720" spans="1:3">
      <c r="A720" s="2">
        <v>3370</v>
      </c>
      <c r="B720" s="3">
        <v>3367</v>
      </c>
      <c r="C720" t="b">
        <f>A720=B720</f>
        <v>0</v>
      </c>
    </row>
    <row r="721" spans="1:3">
      <c r="A721" s="2">
        <v>3371</v>
      </c>
      <c r="B721" s="3">
        <v>3368</v>
      </c>
      <c r="C721" t="b">
        <f>A721=B721</f>
        <v>0</v>
      </c>
    </row>
    <row r="722" spans="1:3">
      <c r="A722" s="2">
        <v>3372</v>
      </c>
      <c r="B722" s="3">
        <v>3369</v>
      </c>
      <c r="C722" t="b">
        <f>A722=B722</f>
        <v>0</v>
      </c>
    </row>
    <row r="723" spans="1:3">
      <c r="A723" s="2">
        <v>3373</v>
      </c>
      <c r="B723" s="3">
        <v>3370</v>
      </c>
      <c r="C723" t="b">
        <f>A723=B723</f>
        <v>0</v>
      </c>
    </row>
    <row r="724" spans="1:3">
      <c r="A724" s="2">
        <v>3374</v>
      </c>
      <c r="B724" s="3">
        <v>3371</v>
      </c>
      <c r="C724" t="b">
        <f>A724=B724</f>
        <v>0</v>
      </c>
    </row>
    <row r="725" spans="1:3">
      <c r="A725" s="2">
        <v>3375</v>
      </c>
      <c r="B725" s="3">
        <v>3372</v>
      </c>
      <c r="C725" t="b">
        <f>A725=B725</f>
        <v>0</v>
      </c>
    </row>
    <row r="726" spans="1:3">
      <c r="A726" s="2">
        <v>3376</v>
      </c>
      <c r="B726" s="3">
        <v>3373</v>
      </c>
      <c r="C726" t="b">
        <f>A726=B726</f>
        <v>0</v>
      </c>
    </row>
    <row r="727" spans="1:3">
      <c r="A727" s="2">
        <v>3377</v>
      </c>
      <c r="B727" s="3">
        <v>3374</v>
      </c>
      <c r="C727" t="b">
        <f>A727=B727</f>
        <v>0</v>
      </c>
    </row>
    <row r="728" spans="1:3">
      <c r="A728" s="2">
        <v>3379</v>
      </c>
      <c r="B728" s="3">
        <v>3375</v>
      </c>
      <c r="C728" t="b">
        <f>A728=B728</f>
        <v>0</v>
      </c>
    </row>
    <row r="729" spans="1:3">
      <c r="A729" s="2">
        <v>3380</v>
      </c>
      <c r="B729" s="3">
        <v>3376</v>
      </c>
      <c r="C729" t="b">
        <f>A729=B729</f>
        <v>0</v>
      </c>
    </row>
    <row r="730" spans="1:3">
      <c r="A730" s="2">
        <v>3383</v>
      </c>
      <c r="B730" s="3">
        <v>3377</v>
      </c>
      <c r="C730" t="b">
        <f>A730=B730</f>
        <v>0</v>
      </c>
    </row>
    <row r="731" spans="1:3">
      <c r="A731" s="2">
        <v>3384</v>
      </c>
      <c r="B731" s="3">
        <v>3379</v>
      </c>
      <c r="C731" t="b">
        <f>A731=B731</f>
        <v>0</v>
      </c>
    </row>
    <row r="732" spans="1:3">
      <c r="A732" s="2">
        <v>3386</v>
      </c>
      <c r="B732" s="3">
        <v>3380</v>
      </c>
      <c r="C732" t="b">
        <f>A732=B732</f>
        <v>0</v>
      </c>
    </row>
    <row r="733" spans="1:3">
      <c r="A733" s="2">
        <v>3388</v>
      </c>
      <c r="B733" s="3">
        <v>3383</v>
      </c>
      <c r="C733" t="b">
        <f>A733=B733</f>
        <v>0</v>
      </c>
    </row>
    <row r="734" spans="1:3">
      <c r="A734" s="2">
        <v>3390</v>
      </c>
      <c r="B734" s="3">
        <v>3384</v>
      </c>
      <c r="C734" t="b">
        <f>A734=B734</f>
        <v>0</v>
      </c>
    </row>
    <row r="735" spans="1:3">
      <c r="A735" s="2">
        <v>3391</v>
      </c>
      <c r="B735" s="3">
        <v>3386</v>
      </c>
      <c r="C735" t="b">
        <f>A735=B735</f>
        <v>0</v>
      </c>
    </row>
    <row r="736" spans="1:3">
      <c r="A736" s="2">
        <v>3392</v>
      </c>
      <c r="B736" s="3">
        <v>3388</v>
      </c>
      <c r="C736" t="b">
        <f>A736=B736</f>
        <v>0</v>
      </c>
    </row>
    <row r="737" spans="1:3">
      <c r="A737" s="2">
        <v>3393</v>
      </c>
      <c r="B737" s="3">
        <v>3390</v>
      </c>
      <c r="C737" t="b">
        <f>A737=B737</f>
        <v>0</v>
      </c>
    </row>
    <row r="738" spans="1:3">
      <c r="A738" s="2">
        <v>3394</v>
      </c>
      <c r="B738" s="3">
        <v>3391</v>
      </c>
      <c r="C738" t="b">
        <f>A738=B738</f>
        <v>0</v>
      </c>
    </row>
    <row r="739" spans="1:3">
      <c r="A739" s="2">
        <v>3395</v>
      </c>
      <c r="B739" s="3">
        <v>3392</v>
      </c>
      <c r="C739" t="b">
        <f>A739=B739</f>
        <v>0</v>
      </c>
    </row>
    <row r="740" spans="1:3">
      <c r="A740" s="2">
        <v>3396</v>
      </c>
      <c r="B740" s="3">
        <v>3393</v>
      </c>
      <c r="C740" t="b">
        <f>A740=B740</f>
        <v>0</v>
      </c>
    </row>
    <row r="741" spans="1:3">
      <c r="A741" s="2">
        <v>3397</v>
      </c>
      <c r="B741" s="3">
        <v>3394</v>
      </c>
      <c r="C741" t="b">
        <f>A741=B741</f>
        <v>0</v>
      </c>
    </row>
    <row r="742" spans="1:3">
      <c r="A742" s="2">
        <v>3398</v>
      </c>
      <c r="B742" s="3">
        <v>3395</v>
      </c>
      <c r="C742" t="b">
        <f>A742=B742</f>
        <v>0</v>
      </c>
    </row>
    <row r="743" spans="1:3">
      <c r="A743" s="2">
        <v>3399</v>
      </c>
      <c r="B743" s="3">
        <v>3396</v>
      </c>
      <c r="C743" t="b">
        <f>A743=B743</f>
        <v>0</v>
      </c>
    </row>
    <row r="744" spans="1:3">
      <c r="A744" s="2">
        <v>3408</v>
      </c>
      <c r="B744" s="3">
        <v>3397</v>
      </c>
      <c r="C744" t="b">
        <f>A744=B744</f>
        <v>0</v>
      </c>
    </row>
    <row r="745" spans="1:3">
      <c r="A745" s="2">
        <v>3410</v>
      </c>
      <c r="B745" s="3">
        <v>3398</v>
      </c>
      <c r="C745" t="b">
        <f>A745=B745</f>
        <v>0</v>
      </c>
    </row>
    <row r="746" spans="1:3">
      <c r="A746" s="2">
        <v>3411</v>
      </c>
      <c r="B746" s="3">
        <v>3399</v>
      </c>
      <c r="C746" t="b">
        <f>A746=B746</f>
        <v>0</v>
      </c>
    </row>
    <row r="747" spans="1:3">
      <c r="A747" s="2">
        <v>3412</v>
      </c>
      <c r="B747" s="3">
        <v>3408</v>
      </c>
      <c r="C747" t="b">
        <f>A747=B747</f>
        <v>0</v>
      </c>
    </row>
    <row r="748" spans="1:3">
      <c r="A748" s="2">
        <v>3413</v>
      </c>
      <c r="B748" s="3">
        <v>3410</v>
      </c>
      <c r="C748" t="b">
        <f>A748=B748</f>
        <v>0</v>
      </c>
    </row>
    <row r="749" spans="1:3">
      <c r="A749" s="2">
        <v>3415</v>
      </c>
      <c r="B749" s="3">
        <v>3411</v>
      </c>
      <c r="C749" t="b">
        <f>A749=B749</f>
        <v>0</v>
      </c>
    </row>
    <row r="750" spans="1:3">
      <c r="A750" s="2">
        <v>3417</v>
      </c>
      <c r="B750" s="3">
        <v>3412</v>
      </c>
      <c r="C750" t="b">
        <f>A750=B750</f>
        <v>0</v>
      </c>
    </row>
    <row r="751" spans="1:3">
      <c r="A751" s="2">
        <v>3418</v>
      </c>
      <c r="B751" s="3">
        <v>3413</v>
      </c>
      <c r="C751" t="b">
        <f>A751=B751</f>
        <v>0</v>
      </c>
    </row>
    <row r="752" spans="1:3">
      <c r="A752" s="2">
        <v>3419</v>
      </c>
      <c r="B752" s="3">
        <v>3415</v>
      </c>
      <c r="C752" t="b">
        <f>A752=B752</f>
        <v>0</v>
      </c>
    </row>
    <row r="753" spans="1:3">
      <c r="A753" s="2">
        <v>3420</v>
      </c>
      <c r="B753" s="3">
        <v>3417</v>
      </c>
      <c r="C753" t="b">
        <f>A753=B753</f>
        <v>0</v>
      </c>
    </row>
    <row r="754" spans="1:3">
      <c r="A754" s="2">
        <v>3421</v>
      </c>
      <c r="B754" s="3">
        <v>3418</v>
      </c>
      <c r="C754" t="b">
        <f>A754=B754</f>
        <v>0</v>
      </c>
    </row>
    <row r="755" spans="1:3">
      <c r="A755" s="2">
        <v>3422</v>
      </c>
      <c r="B755" s="3">
        <v>3419</v>
      </c>
      <c r="C755" t="b">
        <f>A755=B755</f>
        <v>0</v>
      </c>
    </row>
    <row r="756" spans="1:3">
      <c r="A756" s="2">
        <v>3423</v>
      </c>
      <c r="B756" s="3">
        <v>3420</v>
      </c>
      <c r="C756" t="b">
        <f>A756=B756</f>
        <v>0</v>
      </c>
    </row>
    <row r="757" spans="1:3">
      <c r="A757" s="2">
        <v>3424</v>
      </c>
      <c r="B757" s="3">
        <v>3421</v>
      </c>
      <c r="C757" t="b">
        <f>A757=B757</f>
        <v>0</v>
      </c>
    </row>
    <row r="758" spans="1:3">
      <c r="A758" s="2">
        <v>3425</v>
      </c>
      <c r="B758" s="3">
        <v>3422</v>
      </c>
      <c r="C758" t="b">
        <f>A758=B758</f>
        <v>0</v>
      </c>
    </row>
    <row r="759" spans="1:3">
      <c r="A759" s="2">
        <v>3426</v>
      </c>
      <c r="B759" s="3">
        <v>3423</v>
      </c>
      <c r="C759" t="b">
        <f>A759=B759</f>
        <v>0</v>
      </c>
    </row>
    <row r="760" spans="1:3">
      <c r="A760" s="2">
        <v>3427</v>
      </c>
      <c r="B760" s="3">
        <v>3424</v>
      </c>
      <c r="C760" t="b">
        <f>A760=B760</f>
        <v>0</v>
      </c>
    </row>
    <row r="761" spans="1:3">
      <c r="A761" s="2">
        <v>3429</v>
      </c>
      <c r="B761" s="3">
        <v>3425</v>
      </c>
      <c r="C761" t="b">
        <f>A761=B761</f>
        <v>0</v>
      </c>
    </row>
    <row r="762" spans="1:3">
      <c r="A762" s="2">
        <v>3430</v>
      </c>
      <c r="B762" s="3">
        <v>3426</v>
      </c>
      <c r="C762" t="b">
        <f>A762=B762</f>
        <v>0</v>
      </c>
    </row>
    <row r="763" spans="1:3">
      <c r="A763" s="2">
        <v>3431</v>
      </c>
      <c r="B763" s="3">
        <v>3427</v>
      </c>
      <c r="C763" t="b">
        <f>A763=B763</f>
        <v>0</v>
      </c>
    </row>
    <row r="764" spans="1:3">
      <c r="A764" s="2">
        <v>3432</v>
      </c>
      <c r="B764" s="3">
        <v>3429</v>
      </c>
      <c r="C764" t="b">
        <f>A764=B764</f>
        <v>0</v>
      </c>
    </row>
    <row r="765" spans="1:3">
      <c r="A765" s="2">
        <v>3434</v>
      </c>
      <c r="B765" s="3">
        <v>3430</v>
      </c>
      <c r="C765" t="b">
        <f>A765=B765</f>
        <v>0</v>
      </c>
    </row>
    <row r="766" spans="1:3">
      <c r="A766" s="2">
        <v>3435</v>
      </c>
      <c r="B766" s="3">
        <v>3431</v>
      </c>
      <c r="C766" t="b">
        <f>A766=B766</f>
        <v>0</v>
      </c>
    </row>
    <row r="767" spans="1:3">
      <c r="A767" s="2">
        <v>3436</v>
      </c>
      <c r="B767" s="3">
        <v>3432</v>
      </c>
      <c r="C767" t="b">
        <f>A767=B767</f>
        <v>0</v>
      </c>
    </row>
    <row r="768" spans="1:3">
      <c r="A768" s="2">
        <v>3437</v>
      </c>
      <c r="B768" s="3">
        <v>3434</v>
      </c>
      <c r="C768" t="b">
        <f>A768=B768</f>
        <v>0</v>
      </c>
    </row>
    <row r="769" spans="1:3">
      <c r="A769" s="2">
        <v>3438</v>
      </c>
      <c r="B769" s="3">
        <v>3435</v>
      </c>
      <c r="C769" t="b">
        <f>A769=B769</f>
        <v>0</v>
      </c>
    </row>
    <row r="770" spans="1:3">
      <c r="A770" s="2">
        <v>3439</v>
      </c>
      <c r="B770" s="3">
        <v>3436</v>
      </c>
      <c r="C770" t="b">
        <f>A770=B770</f>
        <v>0</v>
      </c>
    </row>
    <row r="771" spans="1:3">
      <c r="A771" s="2">
        <v>3440</v>
      </c>
      <c r="B771" s="3">
        <v>3437</v>
      </c>
      <c r="C771" t="b">
        <f>A771=B771</f>
        <v>0</v>
      </c>
    </row>
    <row r="772" spans="1:3">
      <c r="A772" s="2">
        <v>3441</v>
      </c>
      <c r="B772" s="3">
        <v>3438</v>
      </c>
      <c r="C772" t="b">
        <f>A772=B772</f>
        <v>0</v>
      </c>
    </row>
    <row r="773" spans="1:3">
      <c r="A773" s="2">
        <v>3442</v>
      </c>
      <c r="B773" s="3">
        <v>3439</v>
      </c>
      <c r="C773" t="b">
        <f>A773=B773</f>
        <v>0</v>
      </c>
    </row>
    <row r="774" spans="1:3">
      <c r="A774" s="2">
        <v>3443</v>
      </c>
      <c r="B774" s="3">
        <v>3440</v>
      </c>
      <c r="C774" t="b">
        <f>A774=B774</f>
        <v>0</v>
      </c>
    </row>
    <row r="775" spans="1:3">
      <c r="A775" s="2">
        <v>3445</v>
      </c>
      <c r="B775" s="3">
        <v>3441</v>
      </c>
      <c r="C775" t="b">
        <f>A775=B775</f>
        <v>0</v>
      </c>
    </row>
    <row r="776" spans="1:3">
      <c r="A776" s="2">
        <v>3446</v>
      </c>
      <c r="B776" s="3">
        <v>3442</v>
      </c>
      <c r="C776" t="b">
        <f>A776=B776</f>
        <v>0</v>
      </c>
    </row>
    <row r="777" spans="1:3">
      <c r="A777" s="2">
        <v>3447</v>
      </c>
      <c r="B777" s="3">
        <v>3443</v>
      </c>
      <c r="C777" t="b">
        <f>A777=B777</f>
        <v>0</v>
      </c>
    </row>
    <row r="778" spans="1:3">
      <c r="A778" s="2">
        <v>3448</v>
      </c>
      <c r="B778" s="3">
        <v>3445</v>
      </c>
      <c r="C778" t="b">
        <f>A778=B778</f>
        <v>0</v>
      </c>
    </row>
    <row r="779" spans="1:3">
      <c r="A779" s="2">
        <v>3449</v>
      </c>
      <c r="B779" s="3">
        <v>3446</v>
      </c>
      <c r="C779" t="b">
        <f>A779=B779</f>
        <v>0</v>
      </c>
    </row>
    <row r="780" spans="1:3">
      <c r="A780" s="2">
        <v>3451</v>
      </c>
      <c r="B780" s="3">
        <v>3447</v>
      </c>
      <c r="C780" t="b">
        <f>A780=B780</f>
        <v>0</v>
      </c>
    </row>
    <row r="781" spans="1:3">
      <c r="A781" s="2">
        <v>3452</v>
      </c>
      <c r="B781" s="3">
        <v>3448</v>
      </c>
      <c r="C781" t="b">
        <f>A781=B781</f>
        <v>0</v>
      </c>
    </row>
    <row r="782" spans="1:3">
      <c r="A782" s="2">
        <v>3453</v>
      </c>
      <c r="B782" s="3">
        <v>3449</v>
      </c>
      <c r="C782" t="b">
        <f>A782=B782</f>
        <v>0</v>
      </c>
    </row>
    <row r="783" spans="1:3">
      <c r="A783" s="2">
        <v>3454</v>
      </c>
      <c r="B783" s="3">
        <v>3451</v>
      </c>
      <c r="C783" t="b">
        <f>A783=B783</f>
        <v>0</v>
      </c>
    </row>
    <row r="784" spans="1:3">
      <c r="A784" s="2">
        <v>3456</v>
      </c>
      <c r="B784" s="3">
        <v>3452</v>
      </c>
      <c r="C784" t="b">
        <f>A784=B784</f>
        <v>0</v>
      </c>
    </row>
    <row r="785" spans="1:3">
      <c r="A785" s="2">
        <v>3457</v>
      </c>
      <c r="B785" s="3">
        <v>3453</v>
      </c>
      <c r="C785" t="b">
        <f>A785=B785</f>
        <v>0</v>
      </c>
    </row>
    <row r="786" spans="1:3">
      <c r="A786" s="2">
        <v>3458</v>
      </c>
      <c r="B786" s="3">
        <v>3454</v>
      </c>
      <c r="C786" t="b">
        <f>A786=B786</f>
        <v>0</v>
      </c>
    </row>
    <row r="787" spans="1:3">
      <c r="A787" s="2">
        <v>3459</v>
      </c>
      <c r="B787" s="3">
        <v>3456</v>
      </c>
      <c r="C787" t="b">
        <f>A787=B787</f>
        <v>0</v>
      </c>
    </row>
    <row r="788" spans="1:3">
      <c r="A788" s="2">
        <v>3460</v>
      </c>
      <c r="B788" s="3">
        <v>3457</v>
      </c>
      <c r="C788" t="b">
        <f>A788=B788</f>
        <v>0</v>
      </c>
    </row>
    <row r="789" spans="1:3">
      <c r="A789" s="2">
        <v>3461</v>
      </c>
      <c r="B789" s="3">
        <v>3458</v>
      </c>
      <c r="C789" t="b">
        <f>A789=B789</f>
        <v>0</v>
      </c>
    </row>
    <row r="790" spans="1:3">
      <c r="A790" s="2">
        <v>3462</v>
      </c>
      <c r="B790" s="3">
        <v>3459</v>
      </c>
      <c r="C790" t="b">
        <f>A790=B790</f>
        <v>0</v>
      </c>
    </row>
    <row r="791" spans="1:3">
      <c r="A791" s="2">
        <v>3463</v>
      </c>
      <c r="B791" s="3">
        <v>3460</v>
      </c>
      <c r="C791" t="b">
        <f>A791=B791</f>
        <v>0</v>
      </c>
    </row>
    <row r="792" spans="1:3">
      <c r="A792" s="2">
        <v>3464</v>
      </c>
      <c r="B792" s="3">
        <v>3461</v>
      </c>
      <c r="C792" t="b">
        <f>A792=B792</f>
        <v>0</v>
      </c>
    </row>
    <row r="793" spans="1:3">
      <c r="A793" s="2">
        <v>3465</v>
      </c>
      <c r="B793" s="3">
        <v>3462</v>
      </c>
      <c r="C793" t="b">
        <f>A793=B793</f>
        <v>0</v>
      </c>
    </row>
    <row r="794" spans="1:3">
      <c r="A794" s="2">
        <v>3466</v>
      </c>
      <c r="B794" s="3">
        <v>3463</v>
      </c>
      <c r="C794" t="b">
        <f>A794=B794</f>
        <v>0</v>
      </c>
    </row>
    <row r="795" spans="1:3">
      <c r="A795" s="2">
        <v>3467</v>
      </c>
      <c r="B795" s="3">
        <v>3464</v>
      </c>
      <c r="C795" t="b">
        <f>A795=B795</f>
        <v>0</v>
      </c>
    </row>
    <row r="796" spans="1:3">
      <c r="A796" s="2">
        <v>3468</v>
      </c>
      <c r="B796" s="3">
        <v>3465</v>
      </c>
      <c r="C796" t="b">
        <f>A796=B796</f>
        <v>0</v>
      </c>
    </row>
    <row r="797" spans="1:3">
      <c r="A797" s="2">
        <v>3469</v>
      </c>
      <c r="B797" s="3">
        <v>3466</v>
      </c>
      <c r="C797" t="b">
        <f>A797=B797</f>
        <v>0</v>
      </c>
    </row>
    <row r="798" spans="1:3">
      <c r="A798" s="2">
        <v>3470</v>
      </c>
      <c r="B798" s="3">
        <v>3467</v>
      </c>
      <c r="C798" t="b">
        <f>A798=B798</f>
        <v>0</v>
      </c>
    </row>
    <row r="799" spans="1:3">
      <c r="A799" s="2">
        <v>3471</v>
      </c>
      <c r="B799" s="3">
        <v>3468</v>
      </c>
      <c r="C799" t="b">
        <f>A799=B799</f>
        <v>0</v>
      </c>
    </row>
    <row r="800" spans="1:3">
      <c r="A800" s="2">
        <v>3472</v>
      </c>
      <c r="B800" s="3">
        <v>3469</v>
      </c>
      <c r="C800" t="b">
        <f>A800=B800</f>
        <v>0</v>
      </c>
    </row>
    <row r="801" spans="1:3">
      <c r="A801" s="2">
        <v>3474</v>
      </c>
      <c r="B801" s="3">
        <v>3470</v>
      </c>
      <c r="C801" t="b">
        <f>A801=B801</f>
        <v>0</v>
      </c>
    </row>
    <row r="802" spans="1:3">
      <c r="A802" s="2">
        <v>3475</v>
      </c>
      <c r="B802" s="3">
        <v>3471</v>
      </c>
      <c r="C802" t="b">
        <f>A802=B802</f>
        <v>0</v>
      </c>
    </row>
    <row r="803" spans="1:3">
      <c r="A803" s="2">
        <v>3476</v>
      </c>
      <c r="B803" s="3">
        <v>3472</v>
      </c>
      <c r="C803" t="b">
        <f>A803=B803</f>
        <v>0</v>
      </c>
    </row>
    <row r="804" spans="1:3">
      <c r="A804" s="2">
        <v>3477</v>
      </c>
      <c r="B804" s="3">
        <v>3474</v>
      </c>
      <c r="C804" t="b">
        <f>A804=B804</f>
        <v>0</v>
      </c>
    </row>
    <row r="805" spans="1:3">
      <c r="A805" s="2">
        <v>3478</v>
      </c>
      <c r="B805" s="3">
        <v>3475</v>
      </c>
      <c r="C805" t="b">
        <f>A805=B805</f>
        <v>0</v>
      </c>
    </row>
    <row r="806" spans="1:3">
      <c r="A806" s="2">
        <v>3479</v>
      </c>
      <c r="B806" s="3">
        <v>3476</v>
      </c>
      <c r="C806" t="b">
        <f>A806=B806</f>
        <v>0</v>
      </c>
    </row>
    <row r="807" spans="1:3">
      <c r="A807" s="2">
        <v>3480</v>
      </c>
      <c r="B807" s="3">
        <v>3477</v>
      </c>
      <c r="C807" t="b">
        <f>A807=B807</f>
        <v>0</v>
      </c>
    </row>
    <row r="808" spans="1:3">
      <c r="A808" s="2">
        <v>3481</v>
      </c>
      <c r="B808" s="3">
        <v>3478</v>
      </c>
      <c r="C808" t="b">
        <f>A808=B808</f>
        <v>0</v>
      </c>
    </row>
    <row r="809" spans="1:3">
      <c r="A809" s="2">
        <v>3482</v>
      </c>
      <c r="B809" s="3">
        <v>3479</v>
      </c>
      <c r="C809" t="b">
        <f>A809=B809</f>
        <v>0</v>
      </c>
    </row>
    <row r="810" spans="1:3">
      <c r="A810" s="2">
        <v>3483</v>
      </c>
      <c r="B810" s="3">
        <v>3480</v>
      </c>
      <c r="C810" t="b">
        <f>A810=B810</f>
        <v>0</v>
      </c>
    </row>
    <row r="811" spans="1:3">
      <c r="A811" s="2">
        <v>3484</v>
      </c>
      <c r="B811" s="3">
        <v>3481</v>
      </c>
      <c r="C811" t="b">
        <f>A811=B811</f>
        <v>0</v>
      </c>
    </row>
    <row r="812" spans="1:3">
      <c r="A812" s="2">
        <v>3485</v>
      </c>
      <c r="B812" s="3">
        <v>3482</v>
      </c>
      <c r="C812" t="b">
        <f>A812=B812</f>
        <v>0</v>
      </c>
    </row>
    <row r="813" spans="1:3">
      <c r="A813" s="2">
        <v>3486</v>
      </c>
      <c r="B813" s="3">
        <v>3483</v>
      </c>
      <c r="C813" t="b">
        <f>A813=B813</f>
        <v>0</v>
      </c>
    </row>
    <row r="814" spans="1:3">
      <c r="A814" s="2">
        <v>3487</v>
      </c>
      <c r="B814" s="3">
        <v>3484</v>
      </c>
      <c r="C814" t="b">
        <f>A814=B814</f>
        <v>0</v>
      </c>
    </row>
    <row r="815" spans="1:3">
      <c r="A815" s="2">
        <v>3489</v>
      </c>
      <c r="B815" s="3">
        <v>3485</v>
      </c>
      <c r="C815" t="b">
        <f>A815=B815</f>
        <v>0</v>
      </c>
    </row>
    <row r="816" spans="1:3">
      <c r="A816" s="2">
        <v>3490</v>
      </c>
      <c r="B816" s="3">
        <v>3486</v>
      </c>
      <c r="C816" t="b">
        <f>A816=B816</f>
        <v>0</v>
      </c>
    </row>
    <row r="817" spans="1:3">
      <c r="A817" s="2">
        <v>5201</v>
      </c>
      <c r="B817" s="3">
        <v>3487</v>
      </c>
      <c r="C817" t="b">
        <f>A817=B817</f>
        <v>0</v>
      </c>
    </row>
    <row r="818" spans="1:3">
      <c r="A818" s="2">
        <v>5202</v>
      </c>
      <c r="B818" s="3">
        <v>3489</v>
      </c>
      <c r="C818" t="b">
        <f>A818=B818</f>
        <v>0</v>
      </c>
    </row>
    <row r="819" spans="1:3">
      <c r="A819" s="2">
        <v>5203</v>
      </c>
      <c r="B819" s="3">
        <v>3490</v>
      </c>
      <c r="C819" t="b">
        <f>A819=B819</f>
        <v>0</v>
      </c>
    </row>
    <row r="820" spans="1:3">
      <c r="A820" s="2">
        <v>5205</v>
      </c>
      <c r="B820" s="3">
        <v>5201</v>
      </c>
      <c r="C820" t="b">
        <f>A820=B820</f>
        <v>0</v>
      </c>
    </row>
    <row r="821" spans="1:3">
      <c r="A821" s="2">
        <v>5206</v>
      </c>
      <c r="B821" s="3">
        <v>5202</v>
      </c>
      <c r="C821" t="b">
        <f>A821=B821</f>
        <v>0</v>
      </c>
    </row>
    <row r="822" spans="1:3">
      <c r="A822" s="2">
        <v>5207</v>
      </c>
      <c r="B822" s="3">
        <v>5203</v>
      </c>
      <c r="C822" t="b">
        <f>A822=B822</f>
        <v>0</v>
      </c>
    </row>
    <row r="823" spans="1:3">
      <c r="A823" s="2">
        <v>5208</v>
      </c>
      <c r="B823" s="3">
        <v>5205</v>
      </c>
      <c r="C823" t="b">
        <f>A823=B823</f>
        <v>0</v>
      </c>
    </row>
    <row r="824" spans="1:3">
      <c r="A824" s="2">
        <v>5211</v>
      </c>
      <c r="B824" s="3">
        <v>5206</v>
      </c>
      <c r="C824" t="b">
        <f>A824=B824</f>
        <v>0</v>
      </c>
    </row>
    <row r="825" spans="1:3">
      <c r="A825" s="2">
        <v>5218</v>
      </c>
      <c r="B825" s="3">
        <v>5207</v>
      </c>
      <c r="C825" t="b">
        <f>A825=B825</f>
        <v>0</v>
      </c>
    </row>
    <row r="826" spans="1:3">
      <c r="A826" s="2">
        <v>5220</v>
      </c>
      <c r="B826" s="3">
        <v>5208</v>
      </c>
      <c r="C826" t="b">
        <f>A826=B826</f>
        <v>0</v>
      </c>
    </row>
    <row r="827" spans="1:3">
      <c r="A827" s="2">
        <v>5221</v>
      </c>
      <c r="B827" s="3">
        <v>5211</v>
      </c>
      <c r="C827" t="b">
        <f>A827=B827</f>
        <v>0</v>
      </c>
    </row>
    <row r="828" spans="1:3">
      <c r="A828" s="2">
        <v>5222</v>
      </c>
      <c r="B828" s="3">
        <v>5218</v>
      </c>
      <c r="C828" t="b">
        <f>A828=B828</f>
        <v>0</v>
      </c>
    </row>
    <row r="829" spans="1:3">
      <c r="A829" s="2">
        <v>5223</v>
      </c>
      <c r="B829" s="3">
        <v>5220</v>
      </c>
      <c r="C829" t="b">
        <f>A829=B829</f>
        <v>0</v>
      </c>
    </row>
    <row r="830" spans="1:3">
      <c r="A830" s="2">
        <v>5233</v>
      </c>
      <c r="B830" s="3">
        <v>5221</v>
      </c>
      <c r="C830" t="b">
        <f>A830=B830</f>
        <v>0</v>
      </c>
    </row>
    <row r="831" spans="1:3">
      <c r="A831" s="2">
        <v>5234</v>
      </c>
      <c r="B831" s="3">
        <v>5222</v>
      </c>
      <c r="C831" t="b">
        <f>A831=B831</f>
        <v>0</v>
      </c>
    </row>
    <row r="832" spans="1:3">
      <c r="A832" s="2">
        <v>5288</v>
      </c>
      <c r="B832" s="3">
        <v>5223</v>
      </c>
      <c r="C832" t="b">
        <f>A832=B832</f>
        <v>0</v>
      </c>
    </row>
    <row r="833" spans="1:3">
      <c r="A833" s="2">
        <v>5298</v>
      </c>
      <c r="B833" s="3">
        <v>5233</v>
      </c>
      <c r="C833" t="b">
        <f>A833=B833</f>
        <v>0</v>
      </c>
    </row>
    <row r="834" spans="1:3">
      <c r="A834" s="2">
        <v>5299</v>
      </c>
      <c r="B834" s="3">
        <v>5234</v>
      </c>
      <c r="C834" t="b">
        <f>A834=B834</f>
        <v>0</v>
      </c>
    </row>
    <row r="835" spans="1:3">
      <c r="A835" s="2">
        <v>5315</v>
      </c>
      <c r="B835" s="3">
        <v>5288</v>
      </c>
      <c r="C835" t="b">
        <f>A835=B835</f>
        <v>0</v>
      </c>
    </row>
    <row r="836" spans="1:3">
      <c r="A836" s="2">
        <v>5316</v>
      </c>
      <c r="B836" s="3">
        <v>5298</v>
      </c>
      <c r="C836" t="b">
        <f>A836=B836</f>
        <v>0</v>
      </c>
    </row>
    <row r="837" spans="1:3">
      <c r="A837" s="2">
        <v>5317</v>
      </c>
      <c r="B837" s="3">
        <v>5299</v>
      </c>
      <c r="C837" t="b">
        <f>A837=B837</f>
        <v>0</v>
      </c>
    </row>
    <row r="838" spans="1:3">
      <c r="A838" s="2">
        <v>5318</v>
      </c>
      <c r="B838" s="3">
        <v>5315</v>
      </c>
      <c r="C838" t="b">
        <f>A838=B838</f>
        <v>0</v>
      </c>
    </row>
    <row r="839" spans="1:3">
      <c r="A839" s="2">
        <v>5319</v>
      </c>
      <c r="B839" s="3">
        <v>5316</v>
      </c>
      <c r="C839" t="b">
        <f>A839=B839</f>
        <v>0</v>
      </c>
    </row>
    <row r="840" spans="1:3">
      <c r="A840" s="2">
        <v>5320</v>
      </c>
      <c r="B840" s="3">
        <v>5317</v>
      </c>
      <c r="C840" t="b">
        <f>A840=B840</f>
        <v>0</v>
      </c>
    </row>
    <row r="841" spans="1:3">
      <c r="A841" s="2">
        <v>5321</v>
      </c>
      <c r="B841" s="3">
        <v>5318</v>
      </c>
      <c r="C841" t="b">
        <f>A841=B841</f>
        <v>0</v>
      </c>
    </row>
    <row r="842" spans="1:3">
      <c r="A842" s="2">
        <v>5323</v>
      </c>
      <c r="B842" s="3">
        <v>5319</v>
      </c>
      <c r="C842" t="b">
        <f>A842=B842</f>
        <v>0</v>
      </c>
    </row>
    <row r="843" spans="1:3">
      <c r="A843" s="2">
        <v>5324</v>
      </c>
      <c r="B843" s="3">
        <v>5320</v>
      </c>
      <c r="C843" t="b">
        <f>A843=B843</f>
        <v>0</v>
      </c>
    </row>
    <row r="844" spans="1:3">
      <c r="A844" s="2">
        <v>5327</v>
      </c>
      <c r="B844" s="3">
        <v>5321</v>
      </c>
      <c r="C844" t="b">
        <f>A844=B844</f>
        <v>0</v>
      </c>
    </row>
    <row r="845" spans="1:3">
      <c r="A845" s="2">
        <v>5328</v>
      </c>
      <c r="B845" s="3">
        <v>5323</v>
      </c>
      <c r="C845" t="b">
        <f>A845=B845</f>
        <v>0</v>
      </c>
    </row>
    <row r="846" spans="1:3">
      <c r="A846" s="2">
        <v>5329</v>
      </c>
      <c r="B846" s="3">
        <v>5324</v>
      </c>
      <c r="C846" t="b">
        <f>A846=B846</f>
        <v>0</v>
      </c>
    </row>
    <row r="847" spans="1:3">
      <c r="A847" s="2">
        <v>5330</v>
      </c>
      <c r="B847" s="3">
        <v>5327</v>
      </c>
      <c r="C847" t="b">
        <f>A847=B847</f>
        <v>0</v>
      </c>
    </row>
    <row r="848" spans="1:3">
      <c r="A848" s="2">
        <v>5333</v>
      </c>
      <c r="B848" s="3">
        <v>5328</v>
      </c>
      <c r="C848" t="b">
        <f>A848=B848</f>
        <v>0</v>
      </c>
    </row>
    <row r="849" spans="1:3">
      <c r="A849" s="2">
        <v>5335</v>
      </c>
      <c r="B849" s="3">
        <v>5329</v>
      </c>
      <c r="C849" t="b">
        <f>A849=B849</f>
        <v>0</v>
      </c>
    </row>
    <row r="850" spans="1:3">
      <c r="A850" s="2">
        <v>5336</v>
      </c>
      <c r="B850" s="3">
        <v>5330</v>
      </c>
      <c r="C850" t="b">
        <f>A850=B850</f>
        <v>0</v>
      </c>
    </row>
    <row r="851" spans="1:3">
      <c r="A851" s="2">
        <v>5341</v>
      </c>
      <c r="B851" s="3">
        <v>5333</v>
      </c>
      <c r="C851" t="b">
        <f>A851=B851</f>
        <v>0</v>
      </c>
    </row>
    <row r="852" spans="1:3">
      <c r="A852" s="2">
        <v>5342</v>
      </c>
      <c r="B852" s="3">
        <v>5335</v>
      </c>
      <c r="C852" t="b">
        <f>A852=B852</f>
        <v>0</v>
      </c>
    </row>
    <row r="853" spans="1:3">
      <c r="A853" s="2">
        <v>5344</v>
      </c>
      <c r="B853" s="3">
        <v>5336</v>
      </c>
      <c r="C853" t="b">
        <f>A853=B853</f>
        <v>0</v>
      </c>
    </row>
    <row r="854" spans="1:3">
      <c r="A854" s="2">
        <v>5350</v>
      </c>
      <c r="B854" s="3">
        <v>5341</v>
      </c>
      <c r="C854" t="b">
        <f>A854=B854</f>
        <v>0</v>
      </c>
    </row>
    <row r="855" spans="1:3">
      <c r="A855" s="2">
        <v>5358</v>
      </c>
      <c r="B855" s="3">
        <v>5342</v>
      </c>
      <c r="C855" t="b">
        <f>A855=B855</f>
        <v>0</v>
      </c>
    </row>
    <row r="856" spans="1:3">
      <c r="A856" s="2">
        <v>5360</v>
      </c>
      <c r="B856" s="3">
        <v>5344</v>
      </c>
      <c r="C856" t="b">
        <f>A856=B856</f>
        <v>0</v>
      </c>
    </row>
    <row r="857" spans="1:3">
      <c r="A857" s="2">
        <v>5361</v>
      </c>
      <c r="B857" s="3">
        <v>5350</v>
      </c>
      <c r="C857" t="b">
        <f>A857=B857</f>
        <v>0</v>
      </c>
    </row>
    <row r="858" spans="1:3">
      <c r="A858" s="2">
        <v>5362</v>
      </c>
      <c r="B858" s="3">
        <v>5358</v>
      </c>
      <c r="C858" t="b">
        <f>A858=B858</f>
        <v>0</v>
      </c>
    </row>
    <row r="859" spans="1:3">
      <c r="A859" s="2">
        <v>5363</v>
      </c>
      <c r="B859" s="3">
        <v>5360</v>
      </c>
      <c r="C859" t="b">
        <f>A859=B859</f>
        <v>0</v>
      </c>
    </row>
    <row r="860" spans="1:3">
      <c r="A860" s="2">
        <v>5364</v>
      </c>
      <c r="B860" s="3">
        <v>5361</v>
      </c>
      <c r="C860" t="b">
        <f>A860=B860</f>
        <v>0</v>
      </c>
    </row>
    <row r="861" spans="1:3">
      <c r="A861" s="2">
        <v>5365</v>
      </c>
      <c r="B861" s="3">
        <v>5362</v>
      </c>
      <c r="C861" t="b">
        <f>A861=B861</f>
        <v>0</v>
      </c>
    </row>
    <row r="862" spans="1:3">
      <c r="A862" s="2">
        <v>5366</v>
      </c>
      <c r="B862" s="3">
        <v>5363</v>
      </c>
      <c r="C862" t="b">
        <f>A862=B862</f>
        <v>0</v>
      </c>
    </row>
    <row r="863" spans="1:3">
      <c r="A863" s="2">
        <v>5367</v>
      </c>
      <c r="B863" s="3">
        <v>5364</v>
      </c>
      <c r="C863" t="b">
        <f>A863=B863</f>
        <v>0</v>
      </c>
    </row>
    <row r="864" spans="1:3">
      <c r="A864" s="2">
        <v>5369</v>
      </c>
      <c r="B864" s="3">
        <v>5365</v>
      </c>
      <c r="C864" t="b">
        <f>A864=B864</f>
        <v>0</v>
      </c>
    </row>
    <row r="865" spans="1:3">
      <c r="A865" s="2">
        <v>5370</v>
      </c>
      <c r="B865" s="3">
        <v>5366</v>
      </c>
      <c r="C865" t="b">
        <f>A865=B865</f>
        <v>0</v>
      </c>
    </row>
    <row r="866" spans="1:3">
      <c r="A866" s="2">
        <v>5371</v>
      </c>
      <c r="B866" s="3">
        <v>5367</v>
      </c>
      <c r="C866" t="b">
        <f>A866=B866</f>
        <v>0</v>
      </c>
    </row>
    <row r="867" spans="1:3">
      <c r="A867" s="2">
        <v>5372</v>
      </c>
      <c r="B867" s="3">
        <v>5369</v>
      </c>
      <c r="C867" t="b">
        <f>A867=B867</f>
        <v>0</v>
      </c>
    </row>
    <row r="868" spans="1:3">
      <c r="A868" s="2">
        <v>5373</v>
      </c>
      <c r="B868" s="3">
        <v>5370</v>
      </c>
      <c r="C868" t="b">
        <f>A868=B868</f>
        <v>0</v>
      </c>
    </row>
    <row r="869" spans="1:3">
      <c r="A869" s="2">
        <v>5374</v>
      </c>
      <c r="B869" s="3">
        <v>5371</v>
      </c>
      <c r="C869" t="b">
        <f>A869=B869</f>
        <v>0</v>
      </c>
    </row>
    <row r="870" spans="1:3">
      <c r="A870" s="2">
        <v>5376</v>
      </c>
      <c r="B870" s="3">
        <v>5372</v>
      </c>
      <c r="C870" t="b">
        <f>A870=B870</f>
        <v>0</v>
      </c>
    </row>
    <row r="871" spans="1:3">
      <c r="A871" s="2">
        <v>5378</v>
      </c>
      <c r="B871" s="3">
        <v>5373</v>
      </c>
      <c r="C871" t="b">
        <f>A871=B871</f>
        <v>0</v>
      </c>
    </row>
    <row r="872" spans="1:3">
      <c r="A872" s="2">
        <v>5379</v>
      </c>
      <c r="B872" s="3">
        <v>5374</v>
      </c>
      <c r="C872" t="b">
        <f>A872=B872</f>
        <v>0</v>
      </c>
    </row>
    <row r="873" spans="1:3">
      <c r="A873" s="2">
        <v>5380</v>
      </c>
      <c r="B873" s="3">
        <v>5376</v>
      </c>
      <c r="C873" t="b">
        <f>A873=B873</f>
        <v>0</v>
      </c>
    </row>
    <row r="874" spans="1:3">
      <c r="A874" s="2">
        <v>5386</v>
      </c>
      <c r="B874" s="3">
        <v>5378</v>
      </c>
      <c r="C874" t="b">
        <f>A874=B874</f>
        <v>0</v>
      </c>
    </row>
    <row r="875" spans="1:3">
      <c r="A875" s="2">
        <v>5388</v>
      </c>
      <c r="B875" s="3">
        <v>5379</v>
      </c>
      <c r="C875" t="b">
        <f>A875=B875</f>
        <v>0</v>
      </c>
    </row>
    <row r="876" spans="1:3">
      <c r="A876" s="2">
        <v>5397</v>
      </c>
      <c r="B876" s="3">
        <v>5380</v>
      </c>
      <c r="C876" t="b">
        <f>A876=B876</f>
        <v>0</v>
      </c>
    </row>
    <row r="877" spans="1:3">
      <c r="A877" s="2">
        <v>5398</v>
      </c>
      <c r="B877" s="3">
        <v>5386</v>
      </c>
      <c r="C877" t="b">
        <f>A877=B877</f>
        <v>0</v>
      </c>
    </row>
    <row r="878" spans="1:3">
      <c r="A878" s="2" t="s">
        <v>0</v>
      </c>
      <c r="B878" s="3">
        <v>5388</v>
      </c>
      <c r="C878" t="b">
        <f>A878=B878</f>
        <v>0</v>
      </c>
    </row>
    <row r="879" spans="1:3">
      <c r="A879" s="2" t="s">
        <v>1</v>
      </c>
      <c r="B879" s="3">
        <v>5397</v>
      </c>
      <c r="C879" t="b">
        <f>A879=B879</f>
        <v>0</v>
      </c>
    </row>
    <row r="880" spans="1:3">
      <c r="A880" s="2" t="s">
        <v>2</v>
      </c>
      <c r="B880" s="3">
        <v>5398</v>
      </c>
      <c r="C880" t="b">
        <f>A880=B880</f>
        <v>0</v>
      </c>
    </row>
    <row r="881" spans="2:3">
      <c r="B881"/>
      <c r="C881" t="b">
        <f>A881=B881</f>
        <v>1</v>
      </c>
    </row>
    <row r="882" spans="2:3">
      <c r="B882"/>
      <c r="C882" t="b">
        <f>A882=B882</f>
        <v>1</v>
      </c>
    </row>
    <row r="883" spans="2:3">
      <c r="B883"/>
      <c r="C883" t="b">
        <f>A883=B883</f>
        <v>1</v>
      </c>
    </row>
    <row r="884" spans="2:3">
      <c r="B884"/>
      <c r="C884" t="b">
        <f>A884=B884</f>
        <v>1</v>
      </c>
    </row>
    <row r="885" spans="2:3">
      <c r="B885"/>
      <c r="C885" t="b">
        <f>A885=B885</f>
        <v>1</v>
      </c>
    </row>
    <row r="886" spans="2:3">
      <c r="B886"/>
      <c r="C886" t="b">
        <f>A886=B886</f>
        <v>1</v>
      </c>
    </row>
    <row r="887" spans="2:3">
      <c r="B887"/>
      <c r="C887" t="b">
        <f>A887=B887</f>
        <v>1</v>
      </c>
    </row>
    <row r="888" spans="2:3">
      <c r="B888"/>
      <c r="C888" t="b">
        <f>A888=B888</f>
        <v>1</v>
      </c>
    </row>
    <row r="889" spans="2:3">
      <c r="B889"/>
      <c r="C889" t="b">
        <f>A889=B889</f>
        <v>1</v>
      </c>
    </row>
    <row r="890" spans="2:3">
      <c r="B890"/>
      <c r="C890" t="b">
        <f>A890=B890</f>
        <v>1</v>
      </c>
    </row>
    <row r="891" spans="2:3">
      <c r="B891"/>
      <c r="C891" t="b">
        <f>A891=B891</f>
        <v>1</v>
      </c>
    </row>
    <row r="892" spans="2:3">
      <c r="B892"/>
      <c r="C892" t="b">
        <f>A892=B892</f>
        <v>1</v>
      </c>
    </row>
    <row r="893" spans="2:3">
      <c r="B893"/>
      <c r="C893" t="b">
        <f>A893=B893</f>
        <v>1</v>
      </c>
    </row>
    <row r="894" spans="2:3">
      <c r="B894"/>
      <c r="C894" t="b">
        <f>A894=B894</f>
        <v>1</v>
      </c>
    </row>
    <row r="895" spans="2:3">
      <c r="B895"/>
      <c r="C895" t="b">
        <f>A895=B895</f>
        <v>1</v>
      </c>
    </row>
    <row r="896" spans="2:3">
      <c r="B896"/>
      <c r="C896" t="b">
        <f>A896=B896</f>
        <v>1</v>
      </c>
    </row>
    <row r="897" spans="2:3">
      <c r="B897"/>
      <c r="C897" t="b">
        <f>A897=B897</f>
        <v>1</v>
      </c>
    </row>
  </sheetData>
  <autoFilter ref="A1:C897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897"/>
  <sheetViews>
    <sheetView workbookViewId="0">
      <selection activeCell="E1" sqref="E1:E1048576"/>
    </sheetView>
  </sheetViews>
  <sheetFormatPr defaultRowHeight="13.5"/>
  <cols>
    <col min="5" max="5" width="16.625" style="3"/>
  </cols>
  <sheetData>
    <row r="1" spans="5:5">
      <c r="E1" s="3" t="s">
        <v>4</v>
      </c>
    </row>
    <row r="2" spans="5:5">
      <c r="E2" s="3">
        <v>1100</v>
      </c>
    </row>
    <row r="3" spans="5:5">
      <c r="E3" s="3">
        <v>1101</v>
      </c>
    </row>
    <row r="4" spans="5:5">
      <c r="E4" s="3">
        <v>1105</v>
      </c>
    </row>
    <row r="5" spans="5:5">
      <c r="E5" s="3">
        <v>1106</v>
      </c>
    </row>
    <row r="6" spans="5:5">
      <c r="E6" s="3">
        <v>1107</v>
      </c>
    </row>
    <row r="7" spans="5:5">
      <c r="E7" s="3">
        <v>1108</v>
      </c>
    </row>
    <row r="8" spans="5:5">
      <c r="E8" s="3">
        <v>1112</v>
      </c>
    </row>
    <row r="9" spans="5:5">
      <c r="E9" s="3">
        <v>1113</v>
      </c>
    </row>
    <row r="10" spans="5:5">
      <c r="E10" s="3">
        <v>1114</v>
      </c>
    </row>
    <row r="11" spans="5:5">
      <c r="E11" s="3">
        <v>1115</v>
      </c>
    </row>
    <row r="12" spans="5:5">
      <c r="E12" s="3">
        <v>1118</v>
      </c>
    </row>
    <row r="13" spans="5:5">
      <c r="E13" s="3">
        <v>1121</v>
      </c>
    </row>
    <row r="14" spans="5:5">
      <c r="E14" s="3">
        <v>1122</v>
      </c>
    </row>
    <row r="15" spans="5:5">
      <c r="E15" s="3">
        <v>1200</v>
      </c>
    </row>
    <row r="16" spans="5:5">
      <c r="E16" s="3">
        <v>1201</v>
      </c>
    </row>
    <row r="17" spans="5:5">
      <c r="E17" s="3">
        <v>1208</v>
      </c>
    </row>
    <row r="18" spans="5:5">
      <c r="E18" s="3">
        <v>1210</v>
      </c>
    </row>
    <row r="19" spans="5:5">
      <c r="E19" s="3">
        <v>1212</v>
      </c>
    </row>
    <row r="20" spans="5:5">
      <c r="E20" s="3">
        <v>2001</v>
      </c>
    </row>
    <row r="21" spans="5:5">
      <c r="E21" s="3">
        <v>2002</v>
      </c>
    </row>
    <row r="22" spans="5:5">
      <c r="E22" s="3">
        <v>2003</v>
      </c>
    </row>
    <row r="23" spans="5:5">
      <c r="E23" s="3">
        <v>2004</v>
      </c>
    </row>
    <row r="24" spans="5:5">
      <c r="E24" s="3">
        <v>2005</v>
      </c>
    </row>
    <row r="25" spans="5:5">
      <c r="E25" s="3">
        <v>2006</v>
      </c>
    </row>
    <row r="26" spans="5:5">
      <c r="E26" s="3">
        <v>2007</v>
      </c>
    </row>
    <row r="27" spans="5:5">
      <c r="E27" s="3">
        <v>2008</v>
      </c>
    </row>
    <row r="28" spans="5:5">
      <c r="E28" s="3">
        <v>2009</v>
      </c>
    </row>
    <row r="29" spans="5:5">
      <c r="E29" s="3">
        <v>2010</v>
      </c>
    </row>
    <row r="30" spans="5:5">
      <c r="E30" s="3">
        <v>2101</v>
      </c>
    </row>
    <row r="31" spans="5:5">
      <c r="E31" s="3">
        <v>2102</v>
      </c>
    </row>
    <row r="32" spans="5:5">
      <c r="E32" s="3">
        <v>2103</v>
      </c>
    </row>
    <row r="33" spans="5:5">
      <c r="E33" s="3">
        <v>2104</v>
      </c>
    </row>
    <row r="34" spans="5:5">
      <c r="E34" s="3">
        <v>2105</v>
      </c>
    </row>
    <row r="35" spans="5:5">
      <c r="E35" s="3">
        <v>2106</v>
      </c>
    </row>
    <row r="36" spans="5:5">
      <c r="E36" s="3">
        <v>2107</v>
      </c>
    </row>
    <row r="37" spans="5:5">
      <c r="E37" s="3">
        <v>2108</v>
      </c>
    </row>
    <row r="38" spans="5:5">
      <c r="E38" s="3">
        <v>2109</v>
      </c>
    </row>
    <row r="39" spans="5:5">
      <c r="E39" s="3">
        <v>2110</v>
      </c>
    </row>
    <row r="40" spans="5:5">
      <c r="E40" s="3">
        <v>2111</v>
      </c>
    </row>
    <row r="41" spans="5:5">
      <c r="E41" s="3">
        <v>2112</v>
      </c>
    </row>
    <row r="42" spans="5:5">
      <c r="E42" s="3">
        <v>2113</v>
      </c>
    </row>
    <row r="43" spans="5:5">
      <c r="E43" s="3">
        <v>2114</v>
      </c>
    </row>
    <row r="44" spans="5:5">
      <c r="E44" s="3">
        <v>2115</v>
      </c>
    </row>
    <row r="45" spans="5:5">
      <c r="E45" s="3">
        <v>2116</v>
      </c>
    </row>
    <row r="46" spans="5:5">
      <c r="E46" s="3">
        <v>2117</v>
      </c>
    </row>
    <row r="47" spans="5:5">
      <c r="E47" s="3">
        <v>2118</v>
      </c>
    </row>
    <row r="48" spans="5:5">
      <c r="E48" s="3">
        <v>2119</v>
      </c>
    </row>
    <row r="49" spans="5:5">
      <c r="E49" s="3">
        <v>2121</v>
      </c>
    </row>
    <row r="50" spans="5:5">
      <c r="E50" s="3">
        <v>2122</v>
      </c>
    </row>
    <row r="51" spans="5:5">
      <c r="E51" s="3">
        <v>2123</v>
      </c>
    </row>
    <row r="52" spans="5:5">
      <c r="E52" s="3">
        <v>2124</v>
      </c>
    </row>
    <row r="53" spans="5:5">
      <c r="E53" s="3">
        <v>2125</v>
      </c>
    </row>
    <row r="54" spans="5:5">
      <c r="E54" s="3">
        <v>2126</v>
      </c>
    </row>
    <row r="55" spans="5:5">
      <c r="E55" s="3">
        <v>2127</v>
      </c>
    </row>
    <row r="56" spans="5:5">
      <c r="E56" s="3">
        <v>2129</v>
      </c>
    </row>
    <row r="57" spans="5:5">
      <c r="E57" s="3">
        <v>2130</v>
      </c>
    </row>
    <row r="58" spans="5:5">
      <c r="E58" s="3">
        <v>2131</v>
      </c>
    </row>
    <row r="59" spans="5:5">
      <c r="E59" s="3">
        <v>2132</v>
      </c>
    </row>
    <row r="60" spans="5:5">
      <c r="E60" s="3">
        <v>2133</v>
      </c>
    </row>
    <row r="61" spans="5:5">
      <c r="E61" s="3">
        <v>2134</v>
      </c>
    </row>
    <row r="62" spans="5:5">
      <c r="E62" s="3">
        <v>2135</v>
      </c>
    </row>
    <row r="63" spans="5:5">
      <c r="E63" s="3">
        <v>2136</v>
      </c>
    </row>
    <row r="64" spans="5:5">
      <c r="E64" s="3">
        <v>2137</v>
      </c>
    </row>
    <row r="65" spans="5:5">
      <c r="E65" s="3">
        <v>2138</v>
      </c>
    </row>
    <row r="66" spans="5:5">
      <c r="E66" s="3">
        <v>2139</v>
      </c>
    </row>
    <row r="67" spans="5:5">
      <c r="E67" s="3">
        <v>2140</v>
      </c>
    </row>
    <row r="68" spans="5:5">
      <c r="E68" s="3">
        <v>2141</v>
      </c>
    </row>
    <row r="69" spans="5:5">
      <c r="E69" s="3">
        <v>2142</v>
      </c>
    </row>
    <row r="70" spans="5:5">
      <c r="E70" s="3">
        <v>2143</v>
      </c>
    </row>
    <row r="71" spans="5:5">
      <c r="E71" s="3">
        <v>2144</v>
      </c>
    </row>
    <row r="72" spans="5:5">
      <c r="E72" s="3">
        <v>2146</v>
      </c>
    </row>
    <row r="73" spans="5:5">
      <c r="E73" s="3">
        <v>2147</v>
      </c>
    </row>
    <row r="74" spans="5:5">
      <c r="E74" s="3">
        <v>2148</v>
      </c>
    </row>
    <row r="75" spans="5:5">
      <c r="E75" s="3">
        <v>2149</v>
      </c>
    </row>
    <row r="76" spans="5:5">
      <c r="E76" s="3">
        <v>2150</v>
      </c>
    </row>
    <row r="77" spans="5:5">
      <c r="E77" s="3">
        <v>2151</v>
      </c>
    </row>
    <row r="78" spans="5:5">
      <c r="E78" s="3">
        <v>2152</v>
      </c>
    </row>
    <row r="79" spans="5:5">
      <c r="E79" s="3">
        <v>2153</v>
      </c>
    </row>
    <row r="80" spans="5:5">
      <c r="E80" s="3">
        <v>2154</v>
      </c>
    </row>
    <row r="81" spans="5:5">
      <c r="E81" s="3">
        <v>2158</v>
      </c>
    </row>
    <row r="82" spans="5:5">
      <c r="E82" s="3">
        <v>2159</v>
      </c>
    </row>
    <row r="83" spans="5:5">
      <c r="E83" s="3">
        <v>2161</v>
      </c>
    </row>
    <row r="84" spans="5:5">
      <c r="E84" s="3">
        <v>2162</v>
      </c>
    </row>
    <row r="85" spans="5:5">
      <c r="E85" s="3">
        <v>2163</v>
      </c>
    </row>
    <row r="86" spans="5:5">
      <c r="E86" s="3">
        <v>2164</v>
      </c>
    </row>
    <row r="87" spans="5:5">
      <c r="E87" s="3">
        <v>2165</v>
      </c>
    </row>
    <row r="88" spans="5:5">
      <c r="E88" s="3">
        <v>2166</v>
      </c>
    </row>
    <row r="89" spans="5:5">
      <c r="E89" s="3">
        <v>2167</v>
      </c>
    </row>
    <row r="90" spans="5:5">
      <c r="E90" s="3">
        <v>2168</v>
      </c>
    </row>
    <row r="91" spans="5:5">
      <c r="E91" s="3">
        <v>2169</v>
      </c>
    </row>
    <row r="92" spans="5:5">
      <c r="E92" s="3">
        <v>2170</v>
      </c>
    </row>
    <row r="93" spans="5:5">
      <c r="E93" s="3">
        <v>2171</v>
      </c>
    </row>
    <row r="94" spans="5:5">
      <c r="E94" s="3">
        <v>2172</v>
      </c>
    </row>
    <row r="95" spans="5:5">
      <c r="E95" s="3">
        <v>2173</v>
      </c>
    </row>
    <row r="96" spans="5:5">
      <c r="E96" s="3">
        <v>2174</v>
      </c>
    </row>
    <row r="97" spans="5:5">
      <c r="E97" s="3">
        <v>2175</v>
      </c>
    </row>
    <row r="98" spans="5:5">
      <c r="E98" s="3">
        <v>2177</v>
      </c>
    </row>
    <row r="99" spans="5:5">
      <c r="E99" s="3">
        <v>2178</v>
      </c>
    </row>
    <row r="100" spans="5:5">
      <c r="E100" s="3">
        <v>2179</v>
      </c>
    </row>
    <row r="101" spans="5:5">
      <c r="E101" s="3">
        <v>2181</v>
      </c>
    </row>
    <row r="102" spans="5:5">
      <c r="E102" s="3">
        <v>2182</v>
      </c>
    </row>
    <row r="103" spans="5:5">
      <c r="E103" s="3">
        <v>2183</v>
      </c>
    </row>
    <row r="104" spans="5:5">
      <c r="E104" s="3">
        <v>2184</v>
      </c>
    </row>
    <row r="105" spans="5:5">
      <c r="E105" s="3">
        <v>2185</v>
      </c>
    </row>
    <row r="106" spans="5:5">
      <c r="E106" s="3">
        <v>2186</v>
      </c>
    </row>
    <row r="107" spans="5:5">
      <c r="E107" s="3">
        <v>2187</v>
      </c>
    </row>
    <row r="108" spans="5:5">
      <c r="E108" s="3">
        <v>2188</v>
      </c>
    </row>
    <row r="109" spans="5:5">
      <c r="E109" s="3">
        <v>2189</v>
      </c>
    </row>
    <row r="110" spans="5:5">
      <c r="E110" s="3">
        <v>2190</v>
      </c>
    </row>
    <row r="111" spans="5:5">
      <c r="E111" s="3">
        <v>2195</v>
      </c>
    </row>
    <row r="112" spans="5:5">
      <c r="E112" s="3">
        <v>2196</v>
      </c>
    </row>
    <row r="113" spans="5:5">
      <c r="E113" s="3">
        <v>2197</v>
      </c>
    </row>
    <row r="114" spans="5:5">
      <c r="E114" s="3">
        <v>2401</v>
      </c>
    </row>
    <row r="115" spans="5:5">
      <c r="E115" s="3">
        <v>2409</v>
      </c>
    </row>
    <row r="116" spans="5:5">
      <c r="E116" s="3">
        <v>2410</v>
      </c>
    </row>
    <row r="117" spans="5:5">
      <c r="E117" s="3">
        <v>2411</v>
      </c>
    </row>
    <row r="118" spans="5:5">
      <c r="E118" s="3">
        <v>2412</v>
      </c>
    </row>
    <row r="119" spans="5:5">
      <c r="E119" s="3">
        <v>2413</v>
      </c>
    </row>
    <row r="120" spans="5:5">
      <c r="E120" s="3">
        <v>2414</v>
      </c>
    </row>
    <row r="121" spans="5:5">
      <c r="E121" s="3">
        <v>2415</v>
      </c>
    </row>
    <row r="122" spans="5:5">
      <c r="E122" s="3">
        <v>2416</v>
      </c>
    </row>
    <row r="123" spans="5:5">
      <c r="E123" s="3">
        <v>2417</v>
      </c>
    </row>
    <row r="124" spans="5:5">
      <c r="E124" s="3">
        <v>2418</v>
      </c>
    </row>
    <row r="125" spans="5:5">
      <c r="E125" s="3">
        <v>2419</v>
      </c>
    </row>
    <row r="126" spans="5:5">
      <c r="E126" s="3">
        <v>2420</v>
      </c>
    </row>
    <row r="127" spans="5:5">
      <c r="E127" s="3">
        <v>2421</v>
      </c>
    </row>
    <row r="128" spans="5:5">
      <c r="E128" s="3">
        <v>2422</v>
      </c>
    </row>
    <row r="129" spans="5:5">
      <c r="E129" s="3">
        <v>2423</v>
      </c>
    </row>
    <row r="130" spans="5:5">
      <c r="E130" s="3">
        <v>2424</v>
      </c>
    </row>
    <row r="131" spans="5:5">
      <c r="E131" s="3">
        <v>2425</v>
      </c>
    </row>
    <row r="132" spans="5:5">
      <c r="E132" s="3">
        <v>2426</v>
      </c>
    </row>
    <row r="133" spans="5:5">
      <c r="E133" s="3">
        <v>2427</v>
      </c>
    </row>
    <row r="134" spans="5:5">
      <c r="E134" s="3">
        <v>2428</v>
      </c>
    </row>
    <row r="135" spans="5:5">
      <c r="E135" s="3">
        <v>2429</v>
      </c>
    </row>
    <row r="136" spans="5:5">
      <c r="E136" s="3">
        <v>2430</v>
      </c>
    </row>
    <row r="137" spans="5:5">
      <c r="E137" s="3">
        <v>2431</v>
      </c>
    </row>
    <row r="138" spans="5:5">
      <c r="E138" s="3">
        <v>2432</v>
      </c>
    </row>
    <row r="139" spans="5:5">
      <c r="E139" s="3">
        <v>2433</v>
      </c>
    </row>
    <row r="140" spans="5:5">
      <c r="E140" s="3">
        <v>2434</v>
      </c>
    </row>
    <row r="141" spans="5:5">
      <c r="E141" s="3">
        <v>2435</v>
      </c>
    </row>
    <row r="142" spans="5:5">
      <c r="E142" s="3">
        <v>2436</v>
      </c>
    </row>
    <row r="143" spans="5:5">
      <c r="E143" s="3">
        <v>2437</v>
      </c>
    </row>
    <row r="144" spans="5:5">
      <c r="E144" s="3">
        <v>2438</v>
      </c>
    </row>
    <row r="145" spans="5:5">
      <c r="E145" s="3">
        <v>2439</v>
      </c>
    </row>
    <row r="146" spans="5:5">
      <c r="E146" s="3">
        <v>2440</v>
      </c>
    </row>
    <row r="147" spans="5:5">
      <c r="E147" s="3">
        <v>2441</v>
      </c>
    </row>
    <row r="148" spans="5:5">
      <c r="E148" s="3">
        <v>2442</v>
      </c>
    </row>
    <row r="149" spans="5:5">
      <c r="E149" s="3">
        <v>2443</v>
      </c>
    </row>
    <row r="150" spans="5:5">
      <c r="E150" s="3">
        <v>2444</v>
      </c>
    </row>
    <row r="151" spans="5:5">
      <c r="E151" s="3">
        <v>2445</v>
      </c>
    </row>
    <row r="152" spans="5:5">
      <c r="E152" s="3">
        <v>2446</v>
      </c>
    </row>
    <row r="153" spans="5:5">
      <c r="E153" s="3">
        <v>2447</v>
      </c>
    </row>
    <row r="154" spans="5:5">
      <c r="E154" s="3">
        <v>2448</v>
      </c>
    </row>
    <row r="155" spans="5:5">
      <c r="E155" s="3">
        <v>2449</v>
      </c>
    </row>
    <row r="156" spans="5:5">
      <c r="E156" s="3">
        <v>2456</v>
      </c>
    </row>
    <row r="157" spans="5:5">
      <c r="E157" s="3">
        <v>2457</v>
      </c>
    </row>
    <row r="158" spans="5:5">
      <c r="E158" s="3">
        <v>2458</v>
      </c>
    </row>
    <row r="159" spans="5:5">
      <c r="E159" s="3">
        <v>2459</v>
      </c>
    </row>
    <row r="160" spans="5:5">
      <c r="E160" s="3">
        <v>2460</v>
      </c>
    </row>
    <row r="161" spans="5:5">
      <c r="E161" s="3">
        <v>2461</v>
      </c>
    </row>
    <row r="162" spans="5:5">
      <c r="E162" s="3">
        <v>2462</v>
      </c>
    </row>
    <row r="163" spans="5:5">
      <c r="E163" s="3">
        <v>2463</v>
      </c>
    </row>
    <row r="164" spans="5:5">
      <c r="E164" s="3">
        <v>2464</v>
      </c>
    </row>
    <row r="165" spans="5:5">
      <c r="E165" s="3">
        <v>2465</v>
      </c>
    </row>
    <row r="166" spans="5:5">
      <c r="E166" s="3">
        <v>2466</v>
      </c>
    </row>
    <row r="167" spans="5:5">
      <c r="E167" s="3">
        <v>2467</v>
      </c>
    </row>
    <row r="168" spans="5:5">
      <c r="E168" s="3">
        <v>2468</v>
      </c>
    </row>
    <row r="169" spans="5:5">
      <c r="E169" s="3">
        <v>2469</v>
      </c>
    </row>
    <row r="170" spans="5:5">
      <c r="E170" s="3">
        <v>2470</v>
      </c>
    </row>
    <row r="171" spans="5:5">
      <c r="E171" s="3">
        <v>2471</v>
      </c>
    </row>
    <row r="172" spans="5:5">
      <c r="E172" s="3">
        <v>2472</v>
      </c>
    </row>
    <row r="173" spans="5:5">
      <c r="E173" s="3">
        <v>2473</v>
      </c>
    </row>
    <row r="174" spans="5:5">
      <c r="E174" s="3">
        <v>2474</v>
      </c>
    </row>
    <row r="175" spans="5:5">
      <c r="E175" s="3">
        <v>2475</v>
      </c>
    </row>
    <row r="176" spans="5:5">
      <c r="E176" s="3">
        <v>2476</v>
      </c>
    </row>
    <row r="177" spans="5:5">
      <c r="E177" s="3">
        <v>2477</v>
      </c>
    </row>
    <row r="178" spans="5:5">
      <c r="E178" s="3">
        <v>2478</v>
      </c>
    </row>
    <row r="179" spans="5:5">
      <c r="E179" s="3">
        <v>2479</v>
      </c>
    </row>
    <row r="180" spans="5:5">
      <c r="E180" s="3">
        <v>2480</v>
      </c>
    </row>
    <row r="181" spans="5:5">
      <c r="E181" s="3">
        <v>2481</v>
      </c>
    </row>
    <row r="182" spans="5:5">
      <c r="E182" s="3">
        <v>2482</v>
      </c>
    </row>
    <row r="183" spans="5:5">
      <c r="E183" s="3">
        <v>2483</v>
      </c>
    </row>
    <row r="184" spans="5:5">
      <c r="E184" s="3">
        <v>2484</v>
      </c>
    </row>
    <row r="185" spans="5:5">
      <c r="E185" s="3">
        <v>2485</v>
      </c>
    </row>
    <row r="186" spans="5:5">
      <c r="E186" s="3">
        <v>2486</v>
      </c>
    </row>
    <row r="187" spans="5:5">
      <c r="E187" s="3">
        <v>2487</v>
      </c>
    </row>
    <row r="188" spans="5:5">
      <c r="E188" s="3">
        <v>2489</v>
      </c>
    </row>
    <row r="189" spans="5:5">
      <c r="E189" s="3">
        <v>2492</v>
      </c>
    </row>
    <row r="190" spans="5:5">
      <c r="E190" s="3">
        <v>2493</v>
      </c>
    </row>
    <row r="191" spans="5:5">
      <c r="E191" s="3">
        <v>2494</v>
      </c>
    </row>
    <row r="192" spans="5:5">
      <c r="E192" s="3">
        <v>2497</v>
      </c>
    </row>
    <row r="193" spans="5:5">
      <c r="E193" s="3">
        <v>2498</v>
      </c>
    </row>
    <row r="194" spans="5:5">
      <c r="E194" s="3">
        <v>2499</v>
      </c>
    </row>
    <row r="195" spans="5:5">
      <c r="E195" s="3">
        <v>2502</v>
      </c>
    </row>
    <row r="196" spans="5:5">
      <c r="E196" s="3">
        <v>2503</v>
      </c>
    </row>
    <row r="197" spans="5:5">
      <c r="E197" s="3">
        <v>2504</v>
      </c>
    </row>
    <row r="198" spans="5:5">
      <c r="E198" s="3">
        <v>2505</v>
      </c>
    </row>
    <row r="199" spans="5:5">
      <c r="E199" s="3">
        <v>2506</v>
      </c>
    </row>
    <row r="200" spans="5:5">
      <c r="E200" s="3">
        <v>2507</v>
      </c>
    </row>
    <row r="201" spans="5:5">
      <c r="E201" s="3">
        <v>2510</v>
      </c>
    </row>
    <row r="202" spans="5:5">
      <c r="E202" s="3">
        <v>2511</v>
      </c>
    </row>
    <row r="203" spans="5:5">
      <c r="E203" s="3">
        <v>2513</v>
      </c>
    </row>
    <row r="204" spans="5:5">
      <c r="E204" s="3">
        <v>2515</v>
      </c>
    </row>
    <row r="205" spans="5:5">
      <c r="E205" s="3">
        <v>2516</v>
      </c>
    </row>
    <row r="206" spans="5:5">
      <c r="E206" s="3">
        <v>2517</v>
      </c>
    </row>
    <row r="207" spans="5:5">
      <c r="E207" s="3">
        <v>2518</v>
      </c>
    </row>
    <row r="208" spans="5:5">
      <c r="E208" s="3">
        <v>2519</v>
      </c>
    </row>
    <row r="209" spans="5:5">
      <c r="E209" s="3">
        <v>2520</v>
      </c>
    </row>
    <row r="210" spans="5:5">
      <c r="E210" s="3">
        <v>2521</v>
      </c>
    </row>
    <row r="211" spans="5:5">
      <c r="E211" s="3">
        <v>2522</v>
      </c>
    </row>
    <row r="212" spans="5:5">
      <c r="E212" s="3">
        <v>2523</v>
      </c>
    </row>
    <row r="213" spans="5:5">
      <c r="E213" s="3">
        <v>2524</v>
      </c>
    </row>
    <row r="214" spans="5:5">
      <c r="E214" s="3">
        <v>2525</v>
      </c>
    </row>
    <row r="215" spans="5:5">
      <c r="E215" s="3">
        <v>2526</v>
      </c>
    </row>
    <row r="216" spans="5:5">
      <c r="E216" s="3">
        <v>2527</v>
      </c>
    </row>
    <row r="217" spans="5:5">
      <c r="E217" s="3">
        <v>2529</v>
      </c>
    </row>
    <row r="218" spans="5:5">
      <c r="E218" s="3">
        <v>2530</v>
      </c>
    </row>
    <row r="219" spans="5:5">
      <c r="E219" s="3">
        <v>2531</v>
      </c>
    </row>
    <row r="220" spans="5:5">
      <c r="E220" s="3">
        <v>2532</v>
      </c>
    </row>
    <row r="221" spans="5:5">
      <c r="E221" s="3">
        <v>2533</v>
      </c>
    </row>
    <row r="222" spans="5:5">
      <c r="E222" s="3">
        <v>2534</v>
      </c>
    </row>
    <row r="223" spans="5:5">
      <c r="E223" s="3">
        <v>2535</v>
      </c>
    </row>
    <row r="224" spans="5:5">
      <c r="E224" s="3">
        <v>2536</v>
      </c>
    </row>
    <row r="225" spans="5:5">
      <c r="E225" s="3">
        <v>2537</v>
      </c>
    </row>
    <row r="226" spans="5:5">
      <c r="E226" s="3">
        <v>2538</v>
      </c>
    </row>
    <row r="227" spans="5:5">
      <c r="E227" s="3">
        <v>2539</v>
      </c>
    </row>
    <row r="228" spans="5:5">
      <c r="E228" s="3">
        <v>2540</v>
      </c>
    </row>
    <row r="229" spans="5:5">
      <c r="E229" s="3">
        <v>2541</v>
      </c>
    </row>
    <row r="230" spans="5:5">
      <c r="E230" s="3">
        <v>2542</v>
      </c>
    </row>
    <row r="231" spans="5:5">
      <c r="E231" s="3">
        <v>2543</v>
      </c>
    </row>
    <row r="232" spans="5:5">
      <c r="E232" s="3">
        <v>2544</v>
      </c>
    </row>
    <row r="233" spans="5:5">
      <c r="E233" s="3">
        <v>2545</v>
      </c>
    </row>
    <row r="234" spans="5:5">
      <c r="E234" s="3">
        <v>2546</v>
      </c>
    </row>
    <row r="235" spans="5:5">
      <c r="E235" s="3">
        <v>2547</v>
      </c>
    </row>
    <row r="236" spans="5:5">
      <c r="E236" s="3">
        <v>2548</v>
      </c>
    </row>
    <row r="237" spans="5:5">
      <c r="E237" s="3">
        <v>2549</v>
      </c>
    </row>
    <row r="238" spans="5:5">
      <c r="E238" s="3">
        <v>2550</v>
      </c>
    </row>
    <row r="239" spans="5:5">
      <c r="E239" s="3">
        <v>2551</v>
      </c>
    </row>
    <row r="240" spans="5:5">
      <c r="E240" s="3">
        <v>2552</v>
      </c>
    </row>
    <row r="241" spans="5:5">
      <c r="E241" s="3">
        <v>2553</v>
      </c>
    </row>
    <row r="242" spans="5:5">
      <c r="E242" s="3">
        <v>2554</v>
      </c>
    </row>
    <row r="243" spans="5:5">
      <c r="E243" s="3">
        <v>2555</v>
      </c>
    </row>
    <row r="244" spans="5:5">
      <c r="E244" s="3">
        <v>2556</v>
      </c>
    </row>
    <row r="245" spans="5:5">
      <c r="E245" s="3">
        <v>2557</v>
      </c>
    </row>
    <row r="246" spans="5:5">
      <c r="E246" s="3">
        <v>2558</v>
      </c>
    </row>
    <row r="247" spans="5:5">
      <c r="E247" s="3">
        <v>2559</v>
      </c>
    </row>
    <row r="248" spans="5:5">
      <c r="E248" s="3">
        <v>2560</v>
      </c>
    </row>
    <row r="249" spans="5:5">
      <c r="E249" s="3">
        <v>2561</v>
      </c>
    </row>
    <row r="250" spans="5:5">
      <c r="E250" s="3">
        <v>2562</v>
      </c>
    </row>
    <row r="251" spans="5:5">
      <c r="E251" s="3">
        <v>2563</v>
      </c>
    </row>
    <row r="252" spans="5:5">
      <c r="E252" s="3">
        <v>2564</v>
      </c>
    </row>
    <row r="253" spans="5:5">
      <c r="E253" s="3">
        <v>2565</v>
      </c>
    </row>
    <row r="254" spans="5:5">
      <c r="E254" s="3">
        <v>2566</v>
      </c>
    </row>
    <row r="255" spans="5:5">
      <c r="E255" s="3">
        <v>2567</v>
      </c>
    </row>
    <row r="256" spans="5:5">
      <c r="E256" s="3">
        <v>2569</v>
      </c>
    </row>
    <row r="257" spans="5:5">
      <c r="E257" s="3">
        <v>2570</v>
      </c>
    </row>
    <row r="258" spans="5:5">
      <c r="E258" s="3">
        <v>2571</v>
      </c>
    </row>
    <row r="259" spans="5:5">
      <c r="E259" s="3">
        <v>2573</v>
      </c>
    </row>
    <row r="260" spans="5:5">
      <c r="E260" s="3">
        <v>2574</v>
      </c>
    </row>
    <row r="261" spans="5:5">
      <c r="E261" s="3">
        <v>2575</v>
      </c>
    </row>
    <row r="262" spans="5:5">
      <c r="E262" s="3">
        <v>2576</v>
      </c>
    </row>
    <row r="263" spans="5:5">
      <c r="E263" s="3">
        <v>2577</v>
      </c>
    </row>
    <row r="264" spans="5:5">
      <c r="E264" s="3">
        <v>2578</v>
      </c>
    </row>
    <row r="265" spans="5:5">
      <c r="E265" s="3">
        <v>2579</v>
      </c>
    </row>
    <row r="266" spans="5:5">
      <c r="E266" s="3">
        <v>2580</v>
      </c>
    </row>
    <row r="267" spans="5:5">
      <c r="E267" s="3">
        <v>2581</v>
      </c>
    </row>
    <row r="268" spans="5:5">
      <c r="E268" s="3">
        <v>2582</v>
      </c>
    </row>
    <row r="269" spans="5:5">
      <c r="E269" s="3">
        <v>2583</v>
      </c>
    </row>
    <row r="270" spans="5:5">
      <c r="E270" s="3">
        <v>2584</v>
      </c>
    </row>
    <row r="271" spans="5:5">
      <c r="E271" s="3">
        <v>2585</v>
      </c>
    </row>
    <row r="272" spans="5:5">
      <c r="E272" s="3">
        <v>2586</v>
      </c>
    </row>
    <row r="273" spans="5:5">
      <c r="E273" s="3">
        <v>2587</v>
      </c>
    </row>
    <row r="274" spans="5:5">
      <c r="E274" s="3">
        <v>2588</v>
      </c>
    </row>
    <row r="275" spans="5:5">
      <c r="E275" s="3">
        <v>2589</v>
      </c>
    </row>
    <row r="276" spans="5:5">
      <c r="E276" s="3">
        <v>2590</v>
      </c>
    </row>
    <row r="277" spans="5:5">
      <c r="E277" s="3">
        <v>2591</v>
      </c>
    </row>
    <row r="278" spans="5:5">
      <c r="E278" s="3">
        <v>2592</v>
      </c>
    </row>
    <row r="279" spans="5:5">
      <c r="E279" s="3">
        <v>2593</v>
      </c>
    </row>
    <row r="280" spans="5:5">
      <c r="E280" s="3">
        <v>2594</v>
      </c>
    </row>
    <row r="281" spans="5:5">
      <c r="E281" s="3">
        <v>2595</v>
      </c>
    </row>
    <row r="282" spans="5:5">
      <c r="E282" s="3">
        <v>2596</v>
      </c>
    </row>
    <row r="283" spans="5:5">
      <c r="E283" s="3">
        <v>2597</v>
      </c>
    </row>
    <row r="284" spans="5:5">
      <c r="E284" s="3">
        <v>2599</v>
      </c>
    </row>
    <row r="285" spans="5:5">
      <c r="E285" s="3">
        <v>2601</v>
      </c>
    </row>
    <row r="286" spans="5:5">
      <c r="E286" s="3">
        <v>2602</v>
      </c>
    </row>
    <row r="287" spans="5:5">
      <c r="E287" s="3">
        <v>2603</v>
      </c>
    </row>
    <row r="288" spans="5:5">
      <c r="E288" s="3">
        <v>2604</v>
      </c>
    </row>
    <row r="289" spans="5:5">
      <c r="E289" s="3">
        <v>2605</v>
      </c>
    </row>
    <row r="290" spans="5:5">
      <c r="E290" s="3">
        <v>2606</v>
      </c>
    </row>
    <row r="291" spans="5:5">
      <c r="E291" s="3">
        <v>2607</v>
      </c>
    </row>
    <row r="292" spans="5:5">
      <c r="E292" s="3">
        <v>2608</v>
      </c>
    </row>
    <row r="293" spans="5:5">
      <c r="E293" s="3">
        <v>2609</v>
      </c>
    </row>
    <row r="294" spans="5:5">
      <c r="E294" s="3">
        <v>2610</v>
      </c>
    </row>
    <row r="295" spans="5:5">
      <c r="E295" s="3">
        <v>2611</v>
      </c>
    </row>
    <row r="296" spans="5:5">
      <c r="E296" s="3">
        <v>2612</v>
      </c>
    </row>
    <row r="297" spans="5:5">
      <c r="E297" s="3">
        <v>2613</v>
      </c>
    </row>
    <row r="298" spans="5:5">
      <c r="E298" s="3">
        <v>2614</v>
      </c>
    </row>
    <row r="299" spans="5:5">
      <c r="E299" s="3">
        <v>2615</v>
      </c>
    </row>
    <row r="300" spans="5:5">
      <c r="E300" s="3">
        <v>2616</v>
      </c>
    </row>
    <row r="301" spans="5:5">
      <c r="E301" s="3">
        <v>2617</v>
      </c>
    </row>
    <row r="302" spans="5:5">
      <c r="E302" s="3">
        <v>2619</v>
      </c>
    </row>
    <row r="303" spans="5:5">
      <c r="E303" s="3">
        <v>2620</v>
      </c>
    </row>
    <row r="304" spans="5:5">
      <c r="E304" s="3">
        <v>2621</v>
      </c>
    </row>
    <row r="305" spans="5:5">
      <c r="E305" s="3">
        <v>2622</v>
      </c>
    </row>
    <row r="306" spans="5:5">
      <c r="E306" s="3">
        <v>2623</v>
      </c>
    </row>
    <row r="307" spans="5:5">
      <c r="E307" s="3">
        <v>2624</v>
      </c>
    </row>
    <row r="308" spans="5:5">
      <c r="E308" s="3">
        <v>2625</v>
      </c>
    </row>
    <row r="309" spans="5:5">
      <c r="E309" s="3">
        <v>2626</v>
      </c>
    </row>
    <row r="310" spans="5:5">
      <c r="E310" s="3">
        <v>2627</v>
      </c>
    </row>
    <row r="311" spans="5:5">
      <c r="E311" s="3">
        <v>2629</v>
      </c>
    </row>
    <row r="312" spans="5:5">
      <c r="E312" s="3">
        <v>2630</v>
      </c>
    </row>
    <row r="313" spans="5:5">
      <c r="E313" s="3">
        <v>2631</v>
      </c>
    </row>
    <row r="314" spans="5:5">
      <c r="E314" s="3">
        <v>2632</v>
      </c>
    </row>
    <row r="315" spans="5:5">
      <c r="E315" s="3">
        <v>2633</v>
      </c>
    </row>
    <row r="316" spans="5:5">
      <c r="E316" s="3">
        <v>2634</v>
      </c>
    </row>
    <row r="317" spans="5:5">
      <c r="E317" s="3">
        <v>2635</v>
      </c>
    </row>
    <row r="318" spans="5:5">
      <c r="E318" s="3">
        <v>2636</v>
      </c>
    </row>
    <row r="319" spans="5:5">
      <c r="E319" s="3">
        <v>2637</v>
      </c>
    </row>
    <row r="320" spans="5:5">
      <c r="E320" s="3">
        <v>2639</v>
      </c>
    </row>
    <row r="321" spans="5:5">
      <c r="E321" s="3">
        <v>2640</v>
      </c>
    </row>
    <row r="322" spans="5:5">
      <c r="E322" s="3">
        <v>2641</v>
      </c>
    </row>
    <row r="323" spans="5:5">
      <c r="E323" s="3">
        <v>2642</v>
      </c>
    </row>
    <row r="324" spans="5:5">
      <c r="E324" s="3">
        <v>2643</v>
      </c>
    </row>
    <row r="325" spans="5:5">
      <c r="E325" s="3">
        <v>2644</v>
      </c>
    </row>
    <row r="326" spans="5:5">
      <c r="E326" s="3">
        <v>2645</v>
      </c>
    </row>
    <row r="327" spans="5:5">
      <c r="E327" s="3">
        <v>2646</v>
      </c>
    </row>
    <row r="328" spans="5:5">
      <c r="E328" s="3">
        <v>2647</v>
      </c>
    </row>
    <row r="329" spans="5:5">
      <c r="E329" s="3">
        <v>2648</v>
      </c>
    </row>
    <row r="330" spans="5:5">
      <c r="E330" s="3">
        <v>2649</v>
      </c>
    </row>
    <row r="331" spans="5:5">
      <c r="E331" s="3">
        <v>2650</v>
      </c>
    </row>
    <row r="332" spans="5:5">
      <c r="E332" s="3">
        <v>2651</v>
      </c>
    </row>
    <row r="333" spans="5:5">
      <c r="E333" s="3">
        <v>2652</v>
      </c>
    </row>
    <row r="334" spans="5:5">
      <c r="E334" s="3">
        <v>2653</v>
      </c>
    </row>
    <row r="335" spans="5:5">
      <c r="E335" s="3">
        <v>2654</v>
      </c>
    </row>
    <row r="336" spans="5:5">
      <c r="E336" s="3">
        <v>2655</v>
      </c>
    </row>
    <row r="337" spans="5:5">
      <c r="E337" s="3">
        <v>2656</v>
      </c>
    </row>
    <row r="338" spans="5:5">
      <c r="E338" s="3">
        <v>2657</v>
      </c>
    </row>
    <row r="339" spans="5:5">
      <c r="E339" s="3">
        <v>2658</v>
      </c>
    </row>
    <row r="340" spans="5:5">
      <c r="E340" s="3">
        <v>2659</v>
      </c>
    </row>
    <row r="341" spans="5:5">
      <c r="E341" s="3">
        <v>2660</v>
      </c>
    </row>
    <row r="342" spans="5:5">
      <c r="E342" s="3">
        <v>2661</v>
      </c>
    </row>
    <row r="343" spans="5:5">
      <c r="E343" s="3">
        <v>2662</v>
      </c>
    </row>
    <row r="344" spans="5:5">
      <c r="E344" s="3">
        <v>2663</v>
      </c>
    </row>
    <row r="345" spans="5:5">
      <c r="E345" s="3">
        <v>2664</v>
      </c>
    </row>
    <row r="346" spans="5:5">
      <c r="E346" s="3">
        <v>2665</v>
      </c>
    </row>
    <row r="347" spans="5:5">
      <c r="E347" s="3">
        <v>2667</v>
      </c>
    </row>
    <row r="348" spans="5:5">
      <c r="E348" s="3">
        <v>2669</v>
      </c>
    </row>
    <row r="349" spans="5:5">
      <c r="E349" s="3">
        <v>2670</v>
      </c>
    </row>
    <row r="350" spans="5:5">
      <c r="E350" s="3">
        <v>2671</v>
      </c>
    </row>
    <row r="351" spans="5:5">
      <c r="E351" s="3">
        <v>2672</v>
      </c>
    </row>
    <row r="352" spans="5:5">
      <c r="E352" s="3">
        <v>2673</v>
      </c>
    </row>
    <row r="353" spans="5:5">
      <c r="E353" s="3">
        <v>2674</v>
      </c>
    </row>
    <row r="354" spans="5:5">
      <c r="E354" s="3">
        <v>2675</v>
      </c>
    </row>
    <row r="355" spans="5:5">
      <c r="E355" s="3">
        <v>2676</v>
      </c>
    </row>
    <row r="356" spans="5:5">
      <c r="E356" s="3">
        <v>2677</v>
      </c>
    </row>
    <row r="357" spans="5:5">
      <c r="E357" s="3">
        <v>2679</v>
      </c>
    </row>
    <row r="358" spans="5:5">
      <c r="E358" s="3">
        <v>2680</v>
      </c>
    </row>
    <row r="359" spans="5:5">
      <c r="E359" s="3">
        <v>2681</v>
      </c>
    </row>
    <row r="360" spans="5:5">
      <c r="E360" s="3">
        <v>2682</v>
      </c>
    </row>
    <row r="361" spans="5:5">
      <c r="E361" s="3">
        <v>2683</v>
      </c>
    </row>
    <row r="362" spans="5:5">
      <c r="E362" s="3">
        <v>2684</v>
      </c>
    </row>
    <row r="363" spans="5:5">
      <c r="E363" s="3">
        <v>2685</v>
      </c>
    </row>
    <row r="364" spans="5:5">
      <c r="E364" s="3">
        <v>2686</v>
      </c>
    </row>
    <row r="365" spans="5:5">
      <c r="E365" s="3">
        <v>2687</v>
      </c>
    </row>
    <row r="366" spans="5:5">
      <c r="E366" s="3">
        <v>2689</v>
      </c>
    </row>
    <row r="367" spans="5:5">
      <c r="E367" s="3">
        <v>2690</v>
      </c>
    </row>
    <row r="368" spans="5:5">
      <c r="E368" s="3">
        <v>2691</v>
      </c>
    </row>
    <row r="369" spans="5:5">
      <c r="E369" s="3">
        <v>2692</v>
      </c>
    </row>
    <row r="370" spans="5:5">
      <c r="E370" s="3">
        <v>2693</v>
      </c>
    </row>
    <row r="371" spans="5:5">
      <c r="E371" s="3">
        <v>2694</v>
      </c>
    </row>
    <row r="372" spans="5:5">
      <c r="E372" s="3">
        <v>2695</v>
      </c>
    </row>
    <row r="373" spans="5:5">
      <c r="E373" s="3">
        <v>2696</v>
      </c>
    </row>
    <row r="374" spans="5:5">
      <c r="E374" s="3">
        <v>2697</v>
      </c>
    </row>
    <row r="375" spans="5:5">
      <c r="E375" s="3">
        <v>2698</v>
      </c>
    </row>
    <row r="376" spans="5:5">
      <c r="E376" s="3">
        <v>2699</v>
      </c>
    </row>
    <row r="377" spans="5:5">
      <c r="E377" s="3">
        <v>2701</v>
      </c>
    </row>
    <row r="378" spans="5:5">
      <c r="E378" s="3">
        <v>2702</v>
      </c>
    </row>
    <row r="379" spans="5:5">
      <c r="E379" s="3">
        <v>2703</v>
      </c>
    </row>
    <row r="380" spans="5:5">
      <c r="E380" s="3">
        <v>2704</v>
      </c>
    </row>
    <row r="381" spans="5:5">
      <c r="E381" s="3">
        <v>2705</v>
      </c>
    </row>
    <row r="382" spans="5:5">
      <c r="E382" s="3">
        <v>2706</v>
      </c>
    </row>
    <row r="383" spans="5:5">
      <c r="E383" s="3">
        <v>2707</v>
      </c>
    </row>
    <row r="384" spans="5:5">
      <c r="E384" s="3">
        <v>2708</v>
      </c>
    </row>
    <row r="385" spans="5:5">
      <c r="E385" s="3">
        <v>2709</v>
      </c>
    </row>
    <row r="386" spans="5:5">
      <c r="E386" s="3">
        <v>2710</v>
      </c>
    </row>
    <row r="387" spans="5:5">
      <c r="E387" s="3">
        <v>2711</v>
      </c>
    </row>
    <row r="388" spans="5:5">
      <c r="E388" s="3">
        <v>2712</v>
      </c>
    </row>
    <row r="389" spans="5:5">
      <c r="E389" s="3">
        <v>2713</v>
      </c>
    </row>
    <row r="390" spans="5:5">
      <c r="E390" s="3">
        <v>2714</v>
      </c>
    </row>
    <row r="391" spans="5:5">
      <c r="E391" s="3">
        <v>2715</v>
      </c>
    </row>
    <row r="392" spans="5:5">
      <c r="E392" s="3">
        <v>2716</v>
      </c>
    </row>
    <row r="393" spans="5:5">
      <c r="E393" s="3">
        <v>2717</v>
      </c>
    </row>
    <row r="394" spans="5:5">
      <c r="E394" s="3">
        <v>2719</v>
      </c>
    </row>
    <row r="395" spans="5:5">
      <c r="E395" s="3">
        <v>2720</v>
      </c>
    </row>
    <row r="396" spans="5:5">
      <c r="E396" s="3">
        <v>2721</v>
      </c>
    </row>
    <row r="397" spans="5:5">
      <c r="E397" s="3">
        <v>2722</v>
      </c>
    </row>
    <row r="398" spans="5:5">
      <c r="E398" s="3">
        <v>2723</v>
      </c>
    </row>
    <row r="399" spans="5:5">
      <c r="E399" s="3">
        <v>2724</v>
      </c>
    </row>
    <row r="400" spans="5:5">
      <c r="E400" s="3">
        <v>2725</v>
      </c>
    </row>
    <row r="401" spans="5:5">
      <c r="E401" s="3">
        <v>2726</v>
      </c>
    </row>
    <row r="402" spans="5:5">
      <c r="E402" s="3">
        <v>2727</v>
      </c>
    </row>
    <row r="403" spans="5:5">
      <c r="E403" s="3">
        <v>2728</v>
      </c>
    </row>
    <row r="404" spans="5:5">
      <c r="E404" s="3">
        <v>2729</v>
      </c>
    </row>
    <row r="405" spans="5:5">
      <c r="E405" s="3">
        <v>2730</v>
      </c>
    </row>
    <row r="406" spans="5:5">
      <c r="E406" s="3">
        <v>2731</v>
      </c>
    </row>
    <row r="407" spans="5:5">
      <c r="E407" s="3">
        <v>2732</v>
      </c>
    </row>
    <row r="408" spans="5:5">
      <c r="E408" s="3">
        <v>2733</v>
      </c>
    </row>
    <row r="409" spans="5:5">
      <c r="E409" s="3">
        <v>2734</v>
      </c>
    </row>
    <row r="410" spans="5:5">
      <c r="E410" s="3">
        <v>2735</v>
      </c>
    </row>
    <row r="411" spans="5:5">
      <c r="E411" s="3">
        <v>2736</v>
      </c>
    </row>
    <row r="412" spans="5:5">
      <c r="E412" s="3">
        <v>2737</v>
      </c>
    </row>
    <row r="413" spans="5:5">
      <c r="E413" s="3">
        <v>2738</v>
      </c>
    </row>
    <row r="414" spans="5:5">
      <c r="E414" s="3">
        <v>2739</v>
      </c>
    </row>
    <row r="415" spans="5:5">
      <c r="E415" s="3">
        <v>2740</v>
      </c>
    </row>
    <row r="416" spans="5:5">
      <c r="E416" s="3">
        <v>2741</v>
      </c>
    </row>
    <row r="417" spans="5:5">
      <c r="E417" s="3">
        <v>2742</v>
      </c>
    </row>
    <row r="418" spans="5:5">
      <c r="E418" s="3">
        <v>2743</v>
      </c>
    </row>
    <row r="419" spans="5:5">
      <c r="E419" s="3">
        <v>2744</v>
      </c>
    </row>
    <row r="420" spans="5:5">
      <c r="E420" s="3">
        <v>2745</v>
      </c>
    </row>
    <row r="421" spans="5:5">
      <c r="E421" s="3">
        <v>2746</v>
      </c>
    </row>
    <row r="422" spans="5:5">
      <c r="E422" s="3">
        <v>2747</v>
      </c>
    </row>
    <row r="423" spans="5:5">
      <c r="E423" s="3">
        <v>2748</v>
      </c>
    </row>
    <row r="424" spans="5:5">
      <c r="E424" s="3">
        <v>2749</v>
      </c>
    </row>
    <row r="425" spans="5:5">
      <c r="E425" s="3">
        <v>2750</v>
      </c>
    </row>
    <row r="426" spans="5:5">
      <c r="E426" s="3">
        <v>2751</v>
      </c>
    </row>
    <row r="427" spans="5:5">
      <c r="E427" s="3">
        <v>2752</v>
      </c>
    </row>
    <row r="428" spans="5:5">
      <c r="E428" s="3">
        <v>2753</v>
      </c>
    </row>
    <row r="429" spans="5:5">
      <c r="E429" s="3">
        <v>2754</v>
      </c>
    </row>
    <row r="430" spans="5:5">
      <c r="E430" s="3">
        <v>2755</v>
      </c>
    </row>
    <row r="431" spans="5:5">
      <c r="E431" s="3">
        <v>2756</v>
      </c>
    </row>
    <row r="432" spans="5:5">
      <c r="E432" s="3">
        <v>2757</v>
      </c>
    </row>
    <row r="433" spans="5:5">
      <c r="E433" s="3">
        <v>2758</v>
      </c>
    </row>
    <row r="434" spans="5:5">
      <c r="E434" s="3">
        <v>2759</v>
      </c>
    </row>
    <row r="435" spans="5:5">
      <c r="E435" s="3">
        <v>2760</v>
      </c>
    </row>
    <row r="436" spans="5:5">
      <c r="E436" s="3">
        <v>2762</v>
      </c>
    </row>
    <row r="437" spans="5:5">
      <c r="E437" s="3">
        <v>2763</v>
      </c>
    </row>
    <row r="438" spans="5:5">
      <c r="E438" s="3">
        <v>2764</v>
      </c>
    </row>
    <row r="439" spans="5:5">
      <c r="E439" s="3">
        <v>2765</v>
      </c>
    </row>
    <row r="440" spans="5:5">
      <c r="E440" s="3">
        <v>2767</v>
      </c>
    </row>
    <row r="441" spans="5:5">
      <c r="E441" s="3">
        <v>2768</v>
      </c>
    </row>
    <row r="442" spans="5:5">
      <c r="E442" s="3">
        <v>2769</v>
      </c>
    </row>
    <row r="443" spans="5:5">
      <c r="E443" s="3">
        <v>2770</v>
      </c>
    </row>
    <row r="444" spans="5:5">
      <c r="E444" s="3">
        <v>2771</v>
      </c>
    </row>
    <row r="445" spans="5:5">
      <c r="E445" s="3">
        <v>2772</v>
      </c>
    </row>
    <row r="446" spans="5:5">
      <c r="E446" s="3">
        <v>2773</v>
      </c>
    </row>
    <row r="447" spans="5:5">
      <c r="E447" s="3">
        <v>2774</v>
      </c>
    </row>
    <row r="448" spans="5:5">
      <c r="E448" s="3">
        <v>2775</v>
      </c>
    </row>
    <row r="449" spans="5:5">
      <c r="E449" s="3">
        <v>2776</v>
      </c>
    </row>
    <row r="450" spans="5:5">
      <c r="E450" s="3">
        <v>2777</v>
      </c>
    </row>
    <row r="451" spans="5:5">
      <c r="E451" s="3">
        <v>2778</v>
      </c>
    </row>
    <row r="452" spans="5:5">
      <c r="E452" s="3">
        <v>2779</v>
      </c>
    </row>
    <row r="453" spans="5:5">
      <c r="E453" s="3">
        <v>2780</v>
      </c>
    </row>
    <row r="454" spans="5:5">
      <c r="E454" s="3">
        <v>2781</v>
      </c>
    </row>
    <row r="455" spans="5:5">
      <c r="E455" s="3">
        <v>2782</v>
      </c>
    </row>
    <row r="456" spans="5:5">
      <c r="E456" s="3">
        <v>2783</v>
      </c>
    </row>
    <row r="457" spans="5:5">
      <c r="E457" s="3">
        <v>2784</v>
      </c>
    </row>
    <row r="458" spans="5:5">
      <c r="E458" s="3">
        <v>2785</v>
      </c>
    </row>
    <row r="459" spans="5:5">
      <c r="E459" s="3">
        <v>2786</v>
      </c>
    </row>
    <row r="460" spans="5:5">
      <c r="E460" s="3">
        <v>2787</v>
      </c>
    </row>
    <row r="461" spans="5:5">
      <c r="E461" s="3">
        <v>2788</v>
      </c>
    </row>
    <row r="462" spans="5:5">
      <c r="E462" s="3">
        <v>2789</v>
      </c>
    </row>
    <row r="463" spans="5:5">
      <c r="E463" s="3">
        <v>2790</v>
      </c>
    </row>
    <row r="464" spans="5:5">
      <c r="E464" s="3">
        <v>2791</v>
      </c>
    </row>
    <row r="465" spans="5:5">
      <c r="E465" s="3">
        <v>2792</v>
      </c>
    </row>
    <row r="466" spans="5:5">
      <c r="E466" s="3">
        <v>2794</v>
      </c>
    </row>
    <row r="467" spans="5:5">
      <c r="E467" s="3">
        <v>2795</v>
      </c>
    </row>
    <row r="468" spans="5:5">
      <c r="E468" s="3">
        <v>2796</v>
      </c>
    </row>
    <row r="469" spans="5:5">
      <c r="E469" s="3">
        <v>2797</v>
      </c>
    </row>
    <row r="470" spans="5:5">
      <c r="E470" s="3">
        <v>2798</v>
      </c>
    </row>
    <row r="471" spans="5:5">
      <c r="E471" s="3">
        <v>2799</v>
      </c>
    </row>
    <row r="472" spans="5:5">
      <c r="E472" s="3">
        <v>2800</v>
      </c>
    </row>
    <row r="473" spans="5:5">
      <c r="E473" s="3">
        <v>2804</v>
      </c>
    </row>
    <row r="474" spans="5:5">
      <c r="E474" s="3">
        <v>2805</v>
      </c>
    </row>
    <row r="475" spans="5:5">
      <c r="E475" s="3">
        <v>2806</v>
      </c>
    </row>
    <row r="476" spans="5:5">
      <c r="E476" s="3">
        <v>2807</v>
      </c>
    </row>
    <row r="477" spans="5:5">
      <c r="E477" s="3">
        <v>2808</v>
      </c>
    </row>
    <row r="478" spans="5:5">
      <c r="E478" s="3">
        <v>2809</v>
      </c>
    </row>
    <row r="479" spans="5:5">
      <c r="E479" s="3">
        <v>2810</v>
      </c>
    </row>
    <row r="480" spans="5:5">
      <c r="E480" s="3">
        <v>2811</v>
      </c>
    </row>
    <row r="481" spans="5:5">
      <c r="E481" s="3">
        <v>2812</v>
      </c>
    </row>
    <row r="482" spans="5:5">
      <c r="E482" s="3">
        <v>2813</v>
      </c>
    </row>
    <row r="483" spans="5:5">
      <c r="E483" s="3">
        <v>2814</v>
      </c>
    </row>
    <row r="484" spans="5:5">
      <c r="E484" s="3">
        <v>2815</v>
      </c>
    </row>
    <row r="485" spans="5:5">
      <c r="E485" s="3">
        <v>2816</v>
      </c>
    </row>
    <row r="486" spans="5:5">
      <c r="E486" s="3">
        <v>2817</v>
      </c>
    </row>
    <row r="487" spans="5:5">
      <c r="E487" s="3">
        <v>2818</v>
      </c>
    </row>
    <row r="488" spans="5:5">
      <c r="E488" s="3">
        <v>2819</v>
      </c>
    </row>
    <row r="489" spans="5:5">
      <c r="E489" s="3">
        <v>2820</v>
      </c>
    </row>
    <row r="490" spans="5:5">
      <c r="E490" s="3">
        <v>2821</v>
      </c>
    </row>
    <row r="491" spans="5:5">
      <c r="E491" s="3">
        <v>2822</v>
      </c>
    </row>
    <row r="492" spans="5:5">
      <c r="E492" s="3">
        <v>2823</v>
      </c>
    </row>
    <row r="493" spans="5:5">
      <c r="E493" s="3">
        <v>2824</v>
      </c>
    </row>
    <row r="494" spans="5:5">
      <c r="E494" s="3">
        <v>2825</v>
      </c>
    </row>
    <row r="495" spans="5:5">
      <c r="E495" s="3">
        <v>2826</v>
      </c>
    </row>
    <row r="496" spans="5:5">
      <c r="E496" s="3">
        <v>2827</v>
      </c>
    </row>
    <row r="497" spans="5:5">
      <c r="E497" s="3">
        <v>2829</v>
      </c>
    </row>
    <row r="498" spans="5:5">
      <c r="E498" s="3">
        <v>2830</v>
      </c>
    </row>
    <row r="499" spans="5:5">
      <c r="E499" s="3">
        <v>2831</v>
      </c>
    </row>
    <row r="500" spans="5:5">
      <c r="E500" s="3">
        <v>2832</v>
      </c>
    </row>
    <row r="501" spans="5:5">
      <c r="E501" s="3">
        <v>2833</v>
      </c>
    </row>
    <row r="502" spans="5:5">
      <c r="E502" s="3">
        <v>2834</v>
      </c>
    </row>
    <row r="503" spans="5:5">
      <c r="E503" s="3">
        <v>2836</v>
      </c>
    </row>
    <row r="504" spans="5:5">
      <c r="E504" s="3">
        <v>2837</v>
      </c>
    </row>
    <row r="505" spans="5:5">
      <c r="E505" s="3">
        <v>2839</v>
      </c>
    </row>
    <row r="506" spans="5:5">
      <c r="E506" s="3">
        <v>2840</v>
      </c>
    </row>
    <row r="507" spans="5:5">
      <c r="E507" s="3">
        <v>2841</v>
      </c>
    </row>
    <row r="508" spans="5:5">
      <c r="E508" s="3">
        <v>2842</v>
      </c>
    </row>
    <row r="509" spans="5:5">
      <c r="E509" s="3">
        <v>2843</v>
      </c>
    </row>
    <row r="510" spans="5:5">
      <c r="E510" s="3">
        <v>2844</v>
      </c>
    </row>
    <row r="511" spans="5:5">
      <c r="E511" s="3">
        <v>2845</v>
      </c>
    </row>
    <row r="512" spans="5:5">
      <c r="E512" s="3">
        <v>2846</v>
      </c>
    </row>
    <row r="513" spans="5:5">
      <c r="E513" s="3">
        <v>2847</v>
      </c>
    </row>
    <row r="514" spans="5:5">
      <c r="E514" s="3">
        <v>2848</v>
      </c>
    </row>
    <row r="515" spans="5:5">
      <c r="E515" s="3">
        <v>2849</v>
      </c>
    </row>
    <row r="516" spans="5:5">
      <c r="E516" s="3">
        <v>2850</v>
      </c>
    </row>
    <row r="517" spans="5:5">
      <c r="E517" s="3">
        <v>2851</v>
      </c>
    </row>
    <row r="518" spans="5:5">
      <c r="E518" s="3">
        <v>2852</v>
      </c>
    </row>
    <row r="519" spans="5:5">
      <c r="E519" s="3">
        <v>2853</v>
      </c>
    </row>
    <row r="520" spans="5:5">
      <c r="E520" s="3">
        <v>2854</v>
      </c>
    </row>
    <row r="521" spans="5:5">
      <c r="E521" s="3">
        <v>2855</v>
      </c>
    </row>
    <row r="522" spans="5:5">
      <c r="E522" s="3">
        <v>2856</v>
      </c>
    </row>
    <row r="523" spans="5:5">
      <c r="E523" s="3">
        <v>2857</v>
      </c>
    </row>
    <row r="524" spans="5:5">
      <c r="E524" s="3">
        <v>2858</v>
      </c>
    </row>
    <row r="525" spans="5:5">
      <c r="E525" s="3">
        <v>2859</v>
      </c>
    </row>
    <row r="526" spans="5:5">
      <c r="E526" s="3">
        <v>2860</v>
      </c>
    </row>
    <row r="527" spans="5:5">
      <c r="E527" s="3">
        <v>2862</v>
      </c>
    </row>
    <row r="528" spans="5:5">
      <c r="E528" s="3">
        <v>2863</v>
      </c>
    </row>
    <row r="529" spans="5:5">
      <c r="E529" s="3">
        <v>2864</v>
      </c>
    </row>
    <row r="530" spans="5:5">
      <c r="E530" s="3">
        <v>2865</v>
      </c>
    </row>
    <row r="531" spans="5:5">
      <c r="E531" s="3">
        <v>2867</v>
      </c>
    </row>
    <row r="532" spans="5:5">
      <c r="E532" s="3">
        <v>2868</v>
      </c>
    </row>
    <row r="533" spans="5:5">
      <c r="E533" s="3">
        <v>2869</v>
      </c>
    </row>
    <row r="534" spans="5:5">
      <c r="E534" s="3">
        <v>2870</v>
      </c>
    </row>
    <row r="535" spans="5:5">
      <c r="E535" s="3">
        <v>2871</v>
      </c>
    </row>
    <row r="536" spans="5:5">
      <c r="E536" s="3">
        <v>2872</v>
      </c>
    </row>
    <row r="537" spans="5:5">
      <c r="E537" s="3">
        <v>2873</v>
      </c>
    </row>
    <row r="538" spans="5:5">
      <c r="E538" s="3">
        <v>2874</v>
      </c>
    </row>
    <row r="539" spans="5:5">
      <c r="E539" s="3">
        <v>2875</v>
      </c>
    </row>
    <row r="540" spans="5:5">
      <c r="E540" s="3">
        <v>2876</v>
      </c>
    </row>
    <row r="541" spans="5:5">
      <c r="E541" s="3">
        <v>2877</v>
      </c>
    </row>
    <row r="542" spans="5:5">
      <c r="E542" s="3">
        <v>2879</v>
      </c>
    </row>
    <row r="543" spans="5:5">
      <c r="E543" s="3">
        <v>2880</v>
      </c>
    </row>
    <row r="544" spans="5:5">
      <c r="E544" s="3">
        <v>2881</v>
      </c>
    </row>
    <row r="545" spans="5:5">
      <c r="E545" s="3">
        <v>2883</v>
      </c>
    </row>
    <row r="546" spans="5:5">
      <c r="E546" s="3">
        <v>2884</v>
      </c>
    </row>
    <row r="547" spans="5:5">
      <c r="E547" s="3">
        <v>2885</v>
      </c>
    </row>
    <row r="548" spans="5:5">
      <c r="E548" s="3">
        <v>2886</v>
      </c>
    </row>
    <row r="549" spans="5:5">
      <c r="E549" s="3">
        <v>2887</v>
      </c>
    </row>
    <row r="550" spans="5:5">
      <c r="E550" s="3">
        <v>2888</v>
      </c>
    </row>
    <row r="551" spans="5:5">
      <c r="E551" s="3">
        <v>2889</v>
      </c>
    </row>
    <row r="552" spans="5:5">
      <c r="E552" s="3">
        <v>2890</v>
      </c>
    </row>
    <row r="553" spans="5:5">
      <c r="E553" s="3">
        <v>2891</v>
      </c>
    </row>
    <row r="554" spans="5:5">
      <c r="E554" s="3">
        <v>2892</v>
      </c>
    </row>
    <row r="555" spans="5:5">
      <c r="E555" s="3">
        <v>2893</v>
      </c>
    </row>
    <row r="556" spans="5:5">
      <c r="E556" s="3">
        <v>2894</v>
      </c>
    </row>
    <row r="557" spans="5:5">
      <c r="E557" s="3">
        <v>2895</v>
      </c>
    </row>
    <row r="558" spans="5:5">
      <c r="E558" s="3">
        <v>2896</v>
      </c>
    </row>
    <row r="559" spans="5:5">
      <c r="E559" s="3">
        <v>2897</v>
      </c>
    </row>
    <row r="560" spans="5:5">
      <c r="E560" s="3">
        <v>2898</v>
      </c>
    </row>
    <row r="561" spans="5:5">
      <c r="E561" s="3">
        <v>2899</v>
      </c>
    </row>
    <row r="562" spans="5:5">
      <c r="E562" s="3">
        <v>2900</v>
      </c>
    </row>
    <row r="563" spans="5:5">
      <c r="E563" s="3">
        <v>2901</v>
      </c>
    </row>
    <row r="564" spans="5:5">
      <c r="E564" s="3">
        <v>2902</v>
      </c>
    </row>
    <row r="565" spans="5:5">
      <c r="E565" s="3">
        <v>2903</v>
      </c>
    </row>
    <row r="566" spans="5:5">
      <c r="E566" s="3">
        <v>2904</v>
      </c>
    </row>
    <row r="567" spans="5:5">
      <c r="E567" s="3">
        <v>2905</v>
      </c>
    </row>
    <row r="568" spans="5:5">
      <c r="E568" s="3">
        <v>2906</v>
      </c>
    </row>
    <row r="569" spans="5:5">
      <c r="E569" s="3">
        <v>2907</v>
      </c>
    </row>
    <row r="570" spans="5:5">
      <c r="E570" s="3">
        <v>2908</v>
      </c>
    </row>
    <row r="571" spans="5:5">
      <c r="E571" s="3">
        <v>2909</v>
      </c>
    </row>
    <row r="572" spans="5:5">
      <c r="E572" s="3">
        <v>2910</v>
      </c>
    </row>
    <row r="573" spans="5:5">
      <c r="E573" s="3">
        <v>2911</v>
      </c>
    </row>
    <row r="574" spans="5:5">
      <c r="E574" s="3">
        <v>2912</v>
      </c>
    </row>
    <row r="575" spans="5:5">
      <c r="E575" s="3">
        <v>2913</v>
      </c>
    </row>
    <row r="576" spans="5:5">
      <c r="E576" s="3">
        <v>2914</v>
      </c>
    </row>
    <row r="577" spans="5:5">
      <c r="E577" s="3">
        <v>2915</v>
      </c>
    </row>
    <row r="578" spans="5:5">
      <c r="E578" s="3">
        <v>2916</v>
      </c>
    </row>
    <row r="579" spans="5:5">
      <c r="E579" s="3">
        <v>2917</v>
      </c>
    </row>
    <row r="580" spans="5:5">
      <c r="E580" s="3">
        <v>2918</v>
      </c>
    </row>
    <row r="581" spans="5:5">
      <c r="E581" s="3">
        <v>2919</v>
      </c>
    </row>
    <row r="582" spans="5:5">
      <c r="E582" s="3">
        <v>2920</v>
      </c>
    </row>
    <row r="583" spans="5:5">
      <c r="E583" s="3">
        <v>2921</v>
      </c>
    </row>
    <row r="584" spans="5:5">
      <c r="E584" s="3">
        <v>2922</v>
      </c>
    </row>
    <row r="585" spans="5:5">
      <c r="E585" s="3">
        <v>2923</v>
      </c>
    </row>
    <row r="586" spans="5:5">
      <c r="E586" s="3">
        <v>2924</v>
      </c>
    </row>
    <row r="587" spans="5:5">
      <c r="E587" s="3">
        <v>2925</v>
      </c>
    </row>
    <row r="588" spans="5:5">
      <c r="E588" s="3">
        <v>2926</v>
      </c>
    </row>
    <row r="589" spans="5:5">
      <c r="E589" s="3">
        <v>2927</v>
      </c>
    </row>
    <row r="590" spans="5:5">
      <c r="E590" s="3">
        <v>2928</v>
      </c>
    </row>
    <row r="591" spans="5:5">
      <c r="E591" s="3">
        <v>2929</v>
      </c>
    </row>
    <row r="592" spans="5:5">
      <c r="E592" s="3">
        <v>2930</v>
      </c>
    </row>
    <row r="593" spans="5:5">
      <c r="E593" s="3">
        <v>2931</v>
      </c>
    </row>
    <row r="594" spans="5:5">
      <c r="E594" s="3">
        <v>2932</v>
      </c>
    </row>
    <row r="595" spans="5:5">
      <c r="E595" s="3">
        <v>2933</v>
      </c>
    </row>
    <row r="596" spans="5:5">
      <c r="E596" s="3">
        <v>2934</v>
      </c>
    </row>
    <row r="597" spans="5:5">
      <c r="E597" s="3">
        <v>2935</v>
      </c>
    </row>
    <row r="598" spans="5:5">
      <c r="E598" s="3">
        <v>2936</v>
      </c>
    </row>
    <row r="599" spans="5:5">
      <c r="E599" s="3">
        <v>2937</v>
      </c>
    </row>
    <row r="600" spans="5:5">
      <c r="E600" s="3">
        <v>2938</v>
      </c>
    </row>
    <row r="601" spans="5:5">
      <c r="E601" s="3">
        <v>2939</v>
      </c>
    </row>
    <row r="602" spans="5:5">
      <c r="E602" s="3">
        <v>2940</v>
      </c>
    </row>
    <row r="603" spans="5:5">
      <c r="E603" s="3">
        <v>2941</v>
      </c>
    </row>
    <row r="604" spans="5:5">
      <c r="E604" s="3">
        <v>2942</v>
      </c>
    </row>
    <row r="605" spans="5:5">
      <c r="E605" s="3">
        <v>2943</v>
      </c>
    </row>
    <row r="606" spans="5:5">
      <c r="E606" s="3">
        <v>2944</v>
      </c>
    </row>
    <row r="607" spans="5:5">
      <c r="E607" s="3">
        <v>2945</v>
      </c>
    </row>
    <row r="608" spans="5:5">
      <c r="E608" s="3">
        <v>2946</v>
      </c>
    </row>
    <row r="609" spans="5:5">
      <c r="E609" s="3">
        <v>2947</v>
      </c>
    </row>
    <row r="610" spans="5:5">
      <c r="E610" s="3">
        <v>2948</v>
      </c>
    </row>
    <row r="611" spans="5:5">
      <c r="E611" s="3">
        <v>2949</v>
      </c>
    </row>
    <row r="612" spans="5:5">
      <c r="E612" s="3">
        <v>2950</v>
      </c>
    </row>
    <row r="613" spans="5:5">
      <c r="E613" s="3">
        <v>2951</v>
      </c>
    </row>
    <row r="614" spans="5:5">
      <c r="E614" s="3">
        <v>2952</v>
      </c>
    </row>
    <row r="615" spans="5:5">
      <c r="E615" s="3">
        <v>2953</v>
      </c>
    </row>
    <row r="616" spans="5:5">
      <c r="E616" s="3">
        <v>2954</v>
      </c>
    </row>
    <row r="617" spans="5:5">
      <c r="E617" s="3">
        <v>2955</v>
      </c>
    </row>
    <row r="618" spans="5:5">
      <c r="E618" s="3">
        <v>2956</v>
      </c>
    </row>
    <row r="619" spans="5:5">
      <c r="E619" s="3">
        <v>2957</v>
      </c>
    </row>
    <row r="620" spans="5:5">
      <c r="E620" s="3">
        <v>2958</v>
      </c>
    </row>
    <row r="621" spans="5:5">
      <c r="E621" s="3">
        <v>2959</v>
      </c>
    </row>
    <row r="622" spans="5:5">
      <c r="E622" s="3">
        <v>2960</v>
      </c>
    </row>
    <row r="623" spans="5:5">
      <c r="E623" s="3">
        <v>2961</v>
      </c>
    </row>
    <row r="624" spans="5:5">
      <c r="E624" s="3">
        <v>2962</v>
      </c>
    </row>
    <row r="625" spans="5:5">
      <c r="E625" s="3">
        <v>2963</v>
      </c>
    </row>
    <row r="626" spans="5:5">
      <c r="E626" s="3">
        <v>2964</v>
      </c>
    </row>
    <row r="627" spans="5:5">
      <c r="E627" s="3">
        <v>2965</v>
      </c>
    </row>
    <row r="628" spans="5:5">
      <c r="E628" s="3">
        <v>2966</v>
      </c>
    </row>
    <row r="629" spans="5:5">
      <c r="E629" s="3">
        <v>2967</v>
      </c>
    </row>
    <row r="630" spans="5:5">
      <c r="E630" s="3">
        <v>2968</v>
      </c>
    </row>
    <row r="631" spans="5:5">
      <c r="E631" s="3">
        <v>2969</v>
      </c>
    </row>
    <row r="632" spans="5:5">
      <c r="E632" s="3">
        <v>2970</v>
      </c>
    </row>
    <row r="633" spans="5:5">
      <c r="E633" s="3">
        <v>2971</v>
      </c>
    </row>
    <row r="634" spans="5:5">
      <c r="E634" s="3">
        <v>2972</v>
      </c>
    </row>
    <row r="635" spans="5:5">
      <c r="E635" s="3">
        <v>2973</v>
      </c>
    </row>
    <row r="636" spans="5:5">
      <c r="E636" s="3">
        <v>2974</v>
      </c>
    </row>
    <row r="637" spans="5:5">
      <c r="E637" s="3">
        <v>2975</v>
      </c>
    </row>
    <row r="638" spans="5:5">
      <c r="E638" s="3">
        <v>2976</v>
      </c>
    </row>
    <row r="639" spans="5:5">
      <c r="E639" s="3">
        <v>2977</v>
      </c>
    </row>
    <row r="640" spans="5:5">
      <c r="E640" s="3">
        <v>2978</v>
      </c>
    </row>
    <row r="641" spans="5:5">
      <c r="E641" s="3">
        <v>2979</v>
      </c>
    </row>
    <row r="642" spans="5:5">
      <c r="E642" s="3">
        <v>2980</v>
      </c>
    </row>
    <row r="643" spans="5:5">
      <c r="E643" s="3">
        <v>2981</v>
      </c>
    </row>
    <row r="644" spans="5:5">
      <c r="E644" s="3">
        <v>2982</v>
      </c>
    </row>
    <row r="645" spans="5:5">
      <c r="E645" s="3">
        <v>2983</v>
      </c>
    </row>
    <row r="646" spans="5:5">
      <c r="E646" s="3">
        <v>2984</v>
      </c>
    </row>
    <row r="647" spans="5:5">
      <c r="E647" s="3">
        <v>2985</v>
      </c>
    </row>
    <row r="648" spans="5:5">
      <c r="E648" s="3">
        <v>2986</v>
      </c>
    </row>
    <row r="649" spans="5:5">
      <c r="E649" s="3">
        <v>2987</v>
      </c>
    </row>
    <row r="650" spans="5:5">
      <c r="E650" s="3">
        <v>2988</v>
      </c>
    </row>
    <row r="651" spans="5:5">
      <c r="E651" s="3">
        <v>2989</v>
      </c>
    </row>
    <row r="652" spans="5:5">
      <c r="E652" s="3">
        <v>2990</v>
      </c>
    </row>
    <row r="653" spans="5:5">
      <c r="E653" s="3">
        <v>2991</v>
      </c>
    </row>
    <row r="654" spans="5:5">
      <c r="E654" s="3">
        <v>2992</v>
      </c>
    </row>
    <row r="655" spans="5:5">
      <c r="E655" s="3">
        <v>2993</v>
      </c>
    </row>
    <row r="656" spans="5:5">
      <c r="E656" s="3">
        <v>2994</v>
      </c>
    </row>
    <row r="657" spans="5:5">
      <c r="E657" s="3">
        <v>2995</v>
      </c>
    </row>
    <row r="658" spans="5:5">
      <c r="E658" s="3">
        <v>2996</v>
      </c>
    </row>
    <row r="659" spans="5:5">
      <c r="E659" s="3">
        <v>2997</v>
      </c>
    </row>
    <row r="660" spans="5:5">
      <c r="E660" s="3">
        <v>2998</v>
      </c>
    </row>
    <row r="661" spans="5:5">
      <c r="E661" s="3">
        <v>2999</v>
      </c>
    </row>
    <row r="662" spans="5:5">
      <c r="E662" s="3">
        <v>3300</v>
      </c>
    </row>
    <row r="663" spans="5:5">
      <c r="E663" s="3">
        <v>3301</v>
      </c>
    </row>
    <row r="664" spans="5:5">
      <c r="E664" s="3">
        <v>3302</v>
      </c>
    </row>
    <row r="665" spans="5:5">
      <c r="E665" s="3">
        <v>3303</v>
      </c>
    </row>
    <row r="666" spans="5:5">
      <c r="E666" s="3">
        <v>3304</v>
      </c>
    </row>
    <row r="667" spans="5:5">
      <c r="E667" s="3">
        <v>3305</v>
      </c>
    </row>
    <row r="668" spans="5:5">
      <c r="E668" s="3">
        <v>3306</v>
      </c>
    </row>
    <row r="669" spans="5:5">
      <c r="E669" s="3">
        <v>3307</v>
      </c>
    </row>
    <row r="670" spans="5:5">
      <c r="E670" s="3">
        <v>3308</v>
      </c>
    </row>
    <row r="671" spans="5:5">
      <c r="E671" s="3">
        <v>3309</v>
      </c>
    </row>
    <row r="672" spans="5:5">
      <c r="E672" s="3">
        <v>3310</v>
      </c>
    </row>
    <row r="673" spans="5:5">
      <c r="E673" s="3">
        <v>3312</v>
      </c>
    </row>
    <row r="674" spans="5:5">
      <c r="E674" s="3">
        <v>3313</v>
      </c>
    </row>
    <row r="675" spans="5:5">
      <c r="E675" s="3">
        <v>3315</v>
      </c>
    </row>
    <row r="676" spans="5:5">
      <c r="E676" s="3">
        <v>3316</v>
      </c>
    </row>
    <row r="677" spans="5:5">
      <c r="E677" s="3">
        <v>3317</v>
      </c>
    </row>
    <row r="678" spans="5:5">
      <c r="E678" s="3">
        <v>3318</v>
      </c>
    </row>
    <row r="679" spans="5:5">
      <c r="E679" s="3">
        <v>3319</v>
      </c>
    </row>
    <row r="680" spans="5:5">
      <c r="E680" s="3">
        <v>3320</v>
      </c>
    </row>
    <row r="681" spans="5:5">
      <c r="E681" s="3">
        <v>3322</v>
      </c>
    </row>
    <row r="682" spans="5:5">
      <c r="E682" s="3">
        <v>3323</v>
      </c>
    </row>
    <row r="683" spans="5:5">
      <c r="E683" s="3">
        <v>3324</v>
      </c>
    </row>
    <row r="684" spans="5:5">
      <c r="E684" s="3">
        <v>3325</v>
      </c>
    </row>
    <row r="685" spans="5:5">
      <c r="E685" s="3">
        <v>3326</v>
      </c>
    </row>
    <row r="686" spans="5:5">
      <c r="E686" s="3">
        <v>3327</v>
      </c>
    </row>
    <row r="687" spans="5:5">
      <c r="E687" s="3">
        <v>3328</v>
      </c>
    </row>
    <row r="688" spans="5:5">
      <c r="E688" s="3">
        <v>3329</v>
      </c>
    </row>
    <row r="689" spans="5:5">
      <c r="E689" s="3">
        <v>3330</v>
      </c>
    </row>
    <row r="690" spans="5:5">
      <c r="E690" s="3">
        <v>3331</v>
      </c>
    </row>
    <row r="691" spans="5:5">
      <c r="E691" s="3">
        <v>3332</v>
      </c>
    </row>
    <row r="692" spans="5:5">
      <c r="E692" s="3">
        <v>3334</v>
      </c>
    </row>
    <row r="693" spans="5:5">
      <c r="E693" s="3">
        <v>3335</v>
      </c>
    </row>
    <row r="694" spans="5:5">
      <c r="E694" s="3">
        <v>3336</v>
      </c>
    </row>
    <row r="695" spans="5:5">
      <c r="E695" s="3">
        <v>3337</v>
      </c>
    </row>
    <row r="696" spans="5:5">
      <c r="E696" s="3">
        <v>3339</v>
      </c>
    </row>
    <row r="697" spans="5:5">
      <c r="E697" s="3">
        <v>3342</v>
      </c>
    </row>
    <row r="698" spans="5:5">
      <c r="E698" s="3">
        <v>3343</v>
      </c>
    </row>
    <row r="699" spans="5:5">
      <c r="E699" s="3">
        <v>3345</v>
      </c>
    </row>
    <row r="700" spans="5:5">
      <c r="E700" s="3">
        <v>3346</v>
      </c>
    </row>
    <row r="701" spans="5:5">
      <c r="E701" s="3">
        <v>3347</v>
      </c>
    </row>
    <row r="702" spans="5:5">
      <c r="E702" s="3">
        <v>3349</v>
      </c>
    </row>
    <row r="703" spans="5:5">
      <c r="E703" s="3">
        <v>3350</v>
      </c>
    </row>
    <row r="704" spans="5:5">
      <c r="E704" s="3">
        <v>3351</v>
      </c>
    </row>
    <row r="705" spans="5:5">
      <c r="E705" s="3">
        <v>3352</v>
      </c>
    </row>
    <row r="706" spans="5:5">
      <c r="E706" s="3">
        <v>3353</v>
      </c>
    </row>
    <row r="707" spans="5:5">
      <c r="E707" s="3">
        <v>3354</v>
      </c>
    </row>
    <row r="708" spans="5:5">
      <c r="E708" s="3">
        <v>3355</v>
      </c>
    </row>
    <row r="709" spans="5:5">
      <c r="E709" s="3">
        <v>3356</v>
      </c>
    </row>
    <row r="710" spans="5:5">
      <c r="E710" s="3">
        <v>3357</v>
      </c>
    </row>
    <row r="711" spans="5:5">
      <c r="E711" s="3">
        <v>3358</v>
      </c>
    </row>
    <row r="712" spans="5:5">
      <c r="E712" s="3">
        <v>3359</v>
      </c>
    </row>
    <row r="713" spans="5:5">
      <c r="E713" s="3">
        <v>3360</v>
      </c>
    </row>
    <row r="714" spans="5:5">
      <c r="E714" s="3">
        <v>3361</v>
      </c>
    </row>
    <row r="715" spans="5:5">
      <c r="E715" s="3">
        <v>3362</v>
      </c>
    </row>
    <row r="716" spans="5:5">
      <c r="E716" s="3">
        <v>3363</v>
      </c>
    </row>
    <row r="717" spans="5:5">
      <c r="E717" s="3">
        <v>3364</v>
      </c>
    </row>
    <row r="718" spans="5:5">
      <c r="E718" s="3">
        <v>3365</v>
      </c>
    </row>
    <row r="719" spans="5:5">
      <c r="E719" s="3">
        <v>3366</v>
      </c>
    </row>
    <row r="720" spans="5:5">
      <c r="E720" s="3">
        <v>3367</v>
      </c>
    </row>
    <row r="721" spans="5:5">
      <c r="E721" s="3">
        <v>3368</v>
      </c>
    </row>
    <row r="722" spans="5:5">
      <c r="E722" s="3">
        <v>3369</v>
      </c>
    </row>
    <row r="723" spans="5:5">
      <c r="E723" s="3">
        <v>3370</v>
      </c>
    </row>
    <row r="724" spans="5:5">
      <c r="E724" s="3">
        <v>3371</v>
      </c>
    </row>
    <row r="725" spans="5:5">
      <c r="E725" s="3">
        <v>3372</v>
      </c>
    </row>
    <row r="726" spans="5:5">
      <c r="E726" s="3">
        <v>3373</v>
      </c>
    </row>
    <row r="727" spans="5:5">
      <c r="E727" s="3">
        <v>3374</v>
      </c>
    </row>
    <row r="728" spans="5:5">
      <c r="E728" s="3">
        <v>3375</v>
      </c>
    </row>
    <row r="729" spans="5:5">
      <c r="E729" s="3">
        <v>3376</v>
      </c>
    </row>
    <row r="730" spans="5:5">
      <c r="E730" s="3">
        <v>3377</v>
      </c>
    </row>
    <row r="731" spans="5:5">
      <c r="E731" s="3">
        <v>3379</v>
      </c>
    </row>
    <row r="732" spans="5:5">
      <c r="E732" s="3">
        <v>3380</v>
      </c>
    </row>
    <row r="733" spans="5:5">
      <c r="E733" s="3">
        <v>3383</v>
      </c>
    </row>
    <row r="734" spans="5:5">
      <c r="E734" s="3">
        <v>3384</v>
      </c>
    </row>
    <row r="735" spans="5:5">
      <c r="E735" s="3">
        <v>3386</v>
      </c>
    </row>
    <row r="736" spans="5:5">
      <c r="E736" s="3">
        <v>3388</v>
      </c>
    </row>
    <row r="737" spans="5:5">
      <c r="E737" s="3">
        <v>3390</v>
      </c>
    </row>
    <row r="738" spans="5:5">
      <c r="E738" s="3">
        <v>3391</v>
      </c>
    </row>
    <row r="739" spans="5:5">
      <c r="E739" s="3">
        <v>3392</v>
      </c>
    </row>
    <row r="740" spans="5:5">
      <c r="E740" s="3">
        <v>3393</v>
      </c>
    </row>
    <row r="741" spans="5:5">
      <c r="E741" s="3">
        <v>3394</v>
      </c>
    </row>
    <row r="742" spans="5:5">
      <c r="E742" s="3">
        <v>3395</v>
      </c>
    </row>
    <row r="743" spans="5:5">
      <c r="E743" s="3">
        <v>3396</v>
      </c>
    </row>
    <row r="744" spans="5:5">
      <c r="E744" s="3">
        <v>3397</v>
      </c>
    </row>
    <row r="745" spans="5:5">
      <c r="E745" s="3">
        <v>3398</v>
      </c>
    </row>
    <row r="746" spans="5:5">
      <c r="E746" s="3">
        <v>3399</v>
      </c>
    </row>
    <row r="747" spans="5:5">
      <c r="E747" s="3">
        <v>3408</v>
      </c>
    </row>
    <row r="748" spans="5:5">
      <c r="E748" s="3">
        <v>3410</v>
      </c>
    </row>
    <row r="749" spans="5:5">
      <c r="E749" s="3">
        <v>3411</v>
      </c>
    </row>
    <row r="750" spans="5:5">
      <c r="E750" s="3">
        <v>3412</v>
      </c>
    </row>
    <row r="751" spans="5:5">
      <c r="E751" s="3">
        <v>3413</v>
      </c>
    </row>
    <row r="752" spans="5:5">
      <c r="E752" s="3">
        <v>3415</v>
      </c>
    </row>
    <row r="753" spans="5:5">
      <c r="E753" s="3">
        <v>3417</v>
      </c>
    </row>
    <row r="754" spans="5:5">
      <c r="E754" s="3">
        <v>3418</v>
      </c>
    </row>
    <row r="755" spans="5:5">
      <c r="E755" s="3">
        <v>3419</v>
      </c>
    </row>
    <row r="756" spans="5:5">
      <c r="E756" s="3">
        <v>3420</v>
      </c>
    </row>
    <row r="757" spans="5:5">
      <c r="E757" s="3">
        <v>3421</v>
      </c>
    </row>
    <row r="758" spans="5:5">
      <c r="E758" s="3">
        <v>3422</v>
      </c>
    </row>
    <row r="759" spans="5:5">
      <c r="E759" s="3">
        <v>3423</v>
      </c>
    </row>
    <row r="760" spans="5:5">
      <c r="E760" s="3">
        <v>3424</v>
      </c>
    </row>
    <row r="761" spans="5:5">
      <c r="E761" s="3">
        <v>3425</v>
      </c>
    </row>
    <row r="762" spans="5:5">
      <c r="E762" s="3">
        <v>3426</v>
      </c>
    </row>
    <row r="763" spans="5:5">
      <c r="E763" s="3">
        <v>3427</v>
      </c>
    </row>
    <row r="764" spans="5:5">
      <c r="E764" s="3">
        <v>3429</v>
      </c>
    </row>
    <row r="765" spans="5:5">
      <c r="E765" s="3">
        <v>3430</v>
      </c>
    </row>
    <row r="766" spans="5:5">
      <c r="E766" s="3">
        <v>3431</v>
      </c>
    </row>
    <row r="767" spans="5:5">
      <c r="E767" s="3">
        <v>3432</v>
      </c>
    </row>
    <row r="768" spans="5:5">
      <c r="E768" s="3">
        <v>3434</v>
      </c>
    </row>
    <row r="769" spans="5:5">
      <c r="E769" s="3">
        <v>3435</v>
      </c>
    </row>
    <row r="770" spans="5:5">
      <c r="E770" s="3">
        <v>3436</v>
      </c>
    </row>
    <row r="771" spans="5:5">
      <c r="E771" s="3">
        <v>3437</v>
      </c>
    </row>
    <row r="772" spans="5:5">
      <c r="E772" s="3">
        <v>3438</v>
      </c>
    </row>
    <row r="773" spans="5:5">
      <c r="E773" s="3">
        <v>3439</v>
      </c>
    </row>
    <row r="774" spans="5:5">
      <c r="E774" s="3">
        <v>3440</v>
      </c>
    </row>
    <row r="775" spans="5:5">
      <c r="E775" s="3">
        <v>3441</v>
      </c>
    </row>
    <row r="776" spans="5:5">
      <c r="E776" s="3">
        <v>3442</v>
      </c>
    </row>
    <row r="777" spans="5:5">
      <c r="E777" s="3">
        <v>3443</v>
      </c>
    </row>
    <row r="778" spans="5:5">
      <c r="E778" s="3">
        <v>3445</v>
      </c>
    </row>
    <row r="779" spans="5:5">
      <c r="E779" s="3">
        <v>3446</v>
      </c>
    </row>
    <row r="780" spans="5:5">
      <c r="E780" s="3">
        <v>3447</v>
      </c>
    </row>
    <row r="781" spans="5:5">
      <c r="E781" s="3">
        <v>3448</v>
      </c>
    </row>
    <row r="782" spans="5:5">
      <c r="E782" s="3">
        <v>3449</v>
      </c>
    </row>
    <row r="783" spans="5:5">
      <c r="E783" s="3">
        <v>3451</v>
      </c>
    </row>
    <row r="784" spans="5:5">
      <c r="E784" s="3">
        <v>3452</v>
      </c>
    </row>
    <row r="785" spans="5:5">
      <c r="E785" s="3">
        <v>3453</v>
      </c>
    </row>
    <row r="786" spans="5:5">
      <c r="E786" s="3">
        <v>3454</v>
      </c>
    </row>
    <row r="787" spans="5:5">
      <c r="E787" s="3">
        <v>3456</v>
      </c>
    </row>
    <row r="788" spans="5:5">
      <c r="E788" s="3">
        <v>3457</v>
      </c>
    </row>
    <row r="789" spans="5:5">
      <c r="E789" s="3">
        <v>3458</v>
      </c>
    </row>
    <row r="790" spans="5:5">
      <c r="E790" s="3">
        <v>3459</v>
      </c>
    </row>
    <row r="791" spans="5:5">
      <c r="E791" s="3">
        <v>3460</v>
      </c>
    </row>
    <row r="792" spans="5:5">
      <c r="E792" s="3">
        <v>3461</v>
      </c>
    </row>
    <row r="793" spans="5:5">
      <c r="E793" s="3">
        <v>3462</v>
      </c>
    </row>
    <row r="794" spans="5:5">
      <c r="E794" s="3">
        <v>3463</v>
      </c>
    </row>
    <row r="795" spans="5:5">
      <c r="E795" s="3">
        <v>3464</v>
      </c>
    </row>
    <row r="796" spans="5:5">
      <c r="E796" s="3">
        <v>3465</v>
      </c>
    </row>
    <row r="797" spans="5:5">
      <c r="E797" s="3">
        <v>3466</v>
      </c>
    </row>
    <row r="798" spans="5:5">
      <c r="E798" s="3">
        <v>3467</v>
      </c>
    </row>
    <row r="799" spans="5:5">
      <c r="E799" s="3">
        <v>3468</v>
      </c>
    </row>
    <row r="800" spans="5:5">
      <c r="E800" s="3">
        <v>3469</v>
      </c>
    </row>
    <row r="801" spans="5:5">
      <c r="E801" s="3">
        <v>3470</v>
      </c>
    </row>
    <row r="802" spans="5:5">
      <c r="E802" s="3">
        <v>3471</v>
      </c>
    </row>
    <row r="803" spans="5:5">
      <c r="E803" s="3">
        <v>3472</v>
      </c>
    </row>
    <row r="804" spans="5:5">
      <c r="E804" s="3">
        <v>3474</v>
      </c>
    </row>
    <row r="805" spans="5:5">
      <c r="E805" s="3">
        <v>3475</v>
      </c>
    </row>
    <row r="806" spans="5:5">
      <c r="E806" s="3">
        <v>3476</v>
      </c>
    </row>
    <row r="807" spans="5:5">
      <c r="E807" s="3">
        <v>3477</v>
      </c>
    </row>
    <row r="808" spans="5:5">
      <c r="E808" s="3">
        <v>3478</v>
      </c>
    </row>
    <row r="809" spans="5:5">
      <c r="E809" s="3">
        <v>3479</v>
      </c>
    </row>
    <row r="810" spans="5:5">
      <c r="E810" s="3">
        <v>3480</v>
      </c>
    </row>
    <row r="811" spans="5:5">
      <c r="E811" s="3">
        <v>3481</v>
      </c>
    </row>
    <row r="812" spans="5:5">
      <c r="E812" s="3">
        <v>3482</v>
      </c>
    </row>
    <row r="813" spans="5:5">
      <c r="E813" s="3">
        <v>3483</v>
      </c>
    </row>
    <row r="814" spans="5:5">
      <c r="E814" s="3">
        <v>3484</v>
      </c>
    </row>
    <row r="815" spans="5:5">
      <c r="E815" s="3">
        <v>3485</v>
      </c>
    </row>
    <row r="816" spans="5:5">
      <c r="E816" s="3">
        <v>3486</v>
      </c>
    </row>
    <row r="817" spans="5:5">
      <c r="E817" s="3">
        <v>3487</v>
      </c>
    </row>
    <row r="818" spans="5:5">
      <c r="E818" s="3">
        <v>3489</v>
      </c>
    </row>
    <row r="819" spans="5:5">
      <c r="E819" s="3">
        <v>3490</v>
      </c>
    </row>
    <row r="820" spans="5:5">
      <c r="E820" s="3">
        <v>5201</v>
      </c>
    </row>
    <row r="821" spans="5:5">
      <c r="E821" s="3">
        <v>5202</v>
      </c>
    </row>
    <row r="822" spans="5:5">
      <c r="E822" s="3">
        <v>5203</v>
      </c>
    </row>
    <row r="823" spans="5:5">
      <c r="E823" s="3">
        <v>5205</v>
      </c>
    </row>
    <row r="824" spans="5:5">
      <c r="E824" s="3">
        <v>5206</v>
      </c>
    </row>
    <row r="825" spans="5:5">
      <c r="E825" s="3">
        <v>5207</v>
      </c>
    </row>
    <row r="826" spans="5:5">
      <c r="E826" s="3">
        <v>5208</v>
      </c>
    </row>
    <row r="827" spans="5:5">
      <c r="E827" s="3">
        <v>5211</v>
      </c>
    </row>
    <row r="828" spans="5:5">
      <c r="E828" s="3">
        <v>5218</v>
      </c>
    </row>
    <row r="829" spans="5:5">
      <c r="E829" s="3">
        <v>5220</v>
      </c>
    </row>
    <row r="830" spans="5:5">
      <c r="E830" s="3">
        <v>5221</v>
      </c>
    </row>
    <row r="831" spans="5:5">
      <c r="E831" s="3">
        <v>5222</v>
      </c>
    </row>
    <row r="832" spans="5:5">
      <c r="E832" s="3">
        <v>5223</v>
      </c>
    </row>
    <row r="833" spans="5:5">
      <c r="E833" s="3">
        <v>5233</v>
      </c>
    </row>
    <row r="834" spans="5:5">
      <c r="E834" s="3">
        <v>5234</v>
      </c>
    </row>
    <row r="835" spans="5:5">
      <c r="E835" s="3">
        <v>5288</v>
      </c>
    </row>
    <row r="836" spans="5:5">
      <c r="E836" s="3">
        <v>5298</v>
      </c>
    </row>
    <row r="837" spans="5:5">
      <c r="E837" s="3">
        <v>5299</v>
      </c>
    </row>
    <row r="838" spans="5:5">
      <c r="E838" s="3">
        <v>5315</v>
      </c>
    </row>
    <row r="839" spans="5:5">
      <c r="E839" s="3">
        <v>5316</v>
      </c>
    </row>
    <row r="840" spans="5:5">
      <c r="E840" s="3">
        <v>5317</v>
      </c>
    </row>
    <row r="841" spans="5:5">
      <c r="E841" s="3">
        <v>5318</v>
      </c>
    </row>
    <row r="842" spans="5:5">
      <c r="E842" s="3">
        <v>5319</v>
      </c>
    </row>
    <row r="843" spans="5:5">
      <c r="E843" s="3">
        <v>5320</v>
      </c>
    </row>
    <row r="844" spans="5:5">
      <c r="E844" s="3">
        <v>5321</v>
      </c>
    </row>
    <row r="845" spans="5:5">
      <c r="E845" s="3">
        <v>5323</v>
      </c>
    </row>
    <row r="846" spans="5:5">
      <c r="E846" s="3">
        <v>5324</v>
      </c>
    </row>
    <row r="847" spans="5:5">
      <c r="E847" s="3">
        <v>5327</v>
      </c>
    </row>
    <row r="848" spans="5:5">
      <c r="E848" s="3">
        <v>5328</v>
      </c>
    </row>
    <row r="849" spans="5:5">
      <c r="E849" s="3">
        <v>5329</v>
      </c>
    </row>
    <row r="850" spans="5:5">
      <c r="E850" s="3">
        <v>5330</v>
      </c>
    </row>
    <row r="851" spans="5:5">
      <c r="E851" s="3">
        <v>5333</v>
      </c>
    </row>
    <row r="852" spans="5:5">
      <c r="E852" s="3">
        <v>5335</v>
      </c>
    </row>
    <row r="853" spans="5:5">
      <c r="E853" s="3">
        <v>5336</v>
      </c>
    </row>
    <row r="854" spans="5:5">
      <c r="E854" s="3">
        <v>5341</v>
      </c>
    </row>
    <row r="855" spans="5:5">
      <c r="E855" s="3">
        <v>5342</v>
      </c>
    </row>
    <row r="856" spans="5:5">
      <c r="E856" s="3">
        <v>5344</v>
      </c>
    </row>
    <row r="857" spans="5:5">
      <c r="E857" s="3">
        <v>5350</v>
      </c>
    </row>
    <row r="858" spans="5:5">
      <c r="E858" s="3">
        <v>5358</v>
      </c>
    </row>
    <row r="859" spans="5:5">
      <c r="E859" s="3">
        <v>5360</v>
      </c>
    </row>
    <row r="860" spans="5:5">
      <c r="E860" s="3">
        <v>5361</v>
      </c>
    </row>
    <row r="861" spans="5:5">
      <c r="E861" s="3">
        <v>5362</v>
      </c>
    </row>
    <row r="862" spans="5:5">
      <c r="E862" s="3">
        <v>5363</v>
      </c>
    </row>
    <row r="863" spans="5:5">
      <c r="E863" s="3">
        <v>5364</v>
      </c>
    </row>
    <row r="864" spans="5:5">
      <c r="E864" s="3">
        <v>5365</v>
      </c>
    </row>
    <row r="865" spans="5:5">
      <c r="E865" s="3">
        <v>5366</v>
      </c>
    </row>
    <row r="866" spans="5:5">
      <c r="E866" s="3">
        <v>5367</v>
      </c>
    </row>
    <row r="867" spans="5:5">
      <c r="E867" s="3">
        <v>5369</v>
      </c>
    </row>
    <row r="868" spans="5:5">
      <c r="E868" s="3">
        <v>5370</v>
      </c>
    </row>
    <row r="869" spans="5:5">
      <c r="E869" s="3">
        <v>5371</v>
      </c>
    </row>
    <row r="870" spans="5:5">
      <c r="E870" s="3">
        <v>5372</v>
      </c>
    </row>
    <row r="871" spans="5:5">
      <c r="E871" s="3">
        <v>5373</v>
      </c>
    </row>
    <row r="872" spans="5:5">
      <c r="E872" s="3">
        <v>5374</v>
      </c>
    </row>
    <row r="873" spans="5:5">
      <c r="E873" s="3">
        <v>5376</v>
      </c>
    </row>
    <row r="874" spans="5:5">
      <c r="E874" s="3">
        <v>5378</v>
      </c>
    </row>
    <row r="875" spans="5:5">
      <c r="E875" s="3">
        <v>5379</v>
      </c>
    </row>
    <row r="876" spans="5:5">
      <c r="E876" s="3">
        <v>5380</v>
      </c>
    </row>
    <row r="877" spans="5:5">
      <c r="E877" s="3">
        <v>5386</v>
      </c>
    </row>
    <row r="878" spans="5:5">
      <c r="E878" s="3">
        <v>5388</v>
      </c>
    </row>
    <row r="879" spans="5:5">
      <c r="E879" s="3">
        <v>5397</v>
      </c>
    </row>
    <row r="880" spans="5:5">
      <c r="E880" s="3">
        <v>5398</v>
      </c>
    </row>
    <row r="881" spans="5:5">
      <c r="E881"/>
    </row>
    <row r="882" spans="5:5">
      <c r="E882"/>
    </row>
    <row r="883" spans="5:5">
      <c r="E883"/>
    </row>
    <row r="884" spans="5:5">
      <c r="E884"/>
    </row>
    <row r="885" spans="5:5">
      <c r="E885"/>
    </row>
    <row r="886" spans="5:5">
      <c r="E886"/>
    </row>
    <row r="887" spans="5:5">
      <c r="E887"/>
    </row>
    <row r="888" spans="5:5">
      <c r="E888"/>
    </row>
    <row r="889" spans="5:5">
      <c r="E889"/>
    </row>
    <row r="890" spans="5:5">
      <c r="E890"/>
    </row>
    <row r="891" spans="5:5">
      <c r="E891"/>
    </row>
    <row r="892" spans="5:5">
      <c r="E892"/>
    </row>
    <row r="893" spans="5:5">
      <c r="E893"/>
    </row>
    <row r="894" spans="5:5">
      <c r="E894"/>
    </row>
    <row r="895" spans="5:5">
      <c r="E895"/>
    </row>
    <row r="896" spans="5:5">
      <c r="E896"/>
    </row>
    <row r="897" spans="5:5">
      <c r="E89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DIR</vt:lpstr>
      <vt:lpstr>ITSM</vt:lpstr>
    </vt:vector>
  </TitlesOfParts>
  <Company>E FUND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ithelp9</dc:creator>
  <cp:lastModifiedBy>ithelp9</cp:lastModifiedBy>
  <dcterms:created xsi:type="dcterms:W3CDTF">2016-03-29T03:17:54Z</dcterms:created>
  <dcterms:modified xsi:type="dcterms:W3CDTF">2016-03-29T05:51:28Z</dcterms:modified>
</cp:coreProperties>
</file>