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session 2025-25\session 2025-25\"/>
    </mc:Choice>
  </mc:AlternateContent>
  <xr:revisionPtr revIDLastSave="0" documentId="8_{05252D2A-6E57-4954-A69E-68E11142AA52}" xr6:coauthVersionLast="47" xr6:coauthVersionMax="47" xr10:uidLastSave="{00000000-0000-0000-0000-000000000000}"/>
  <bookViews>
    <workbookView minimized="1" xWindow="2160" yWindow="2160" windowWidth="14400" windowHeight="7360" xr2:uid="{FAD02821-3B02-45B6-B8A3-AD964899BA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<sst xmlns="http://schemas.openxmlformats.org/spreadsheetml/2006/main" count="3" uniqueCount="3">
  <si>
    <t>ENTER MARKS</t>
  </si>
  <si>
    <t>NUM OF SUB</t>
  </si>
  <si>
    <t>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</si>
</sst>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80BAF-A7BF-4D0C-AFAE-09B2C8893327}">
  <dimension ref="A1:C2"/>
  <sheetViews>
    <sheetView tabSelected="1" zoomScale="304" zoomScaleNormal="304" workbookViewId="0">
      <selection activeCell="A3" sqref="A3"/>
    </sheetView>
  </sheetViews>
  <sheetFormatPr defaultRowHeight="14.5" x14ac:dyDescent="0.35"/>
  <cols>
    <col min="1" max="1" width="12.08984375" bestFit="1" customWidth="1"/>
    <col min="2" max="2" width="11.26953125" bestFit="1" customWidth="1"/>
    <col min="3" max="3" width="4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1">
        <v>207</v>
      </c>
      <c r="B2" s="1">
        <v>5</v>
      </c>
      <c r="C2" s="1">
        <f>A2/B2</f>
        <v>41.4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PRAJAPATI</dc:creator>
  <cp:lastModifiedBy>VIKAS PRAJAPATI</cp:lastModifiedBy>
  <dcterms:created xsi:type="dcterms:W3CDTF">2024-10-26T02:58:51Z</dcterms:created>
  <dcterms:modified xsi:type="dcterms:W3CDTF">2024-10-26T07:42:07Z</dcterms:modified>
</cp:coreProperties>
</file>