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N/A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19</v>
      </c>
      <c r="G3" t="n">
        <v>12</v>
      </c>
      <c r="H3" t="inlineStr">
        <is>
          <t>24/02/2026</t>
        </is>
      </c>
      <c r="I3" t="inlineStr">
        <is>
          <t>N/A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84</v>
      </c>
      <c r="G4" t="n">
        <v>67</v>
      </c>
      <c r="H4" t="inlineStr">
        <is>
          <t>11/04/2026</t>
        </is>
      </c>
      <c r="I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2026-04-13T07:02:40Z</dcterms:modified>
  <cp:lastModifiedBy>Hội Khánh</cp:lastModifiedBy>
</cp:coreProperties>
</file>