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2" i="1"/>
  <c r="B13" i="1"/>
  <c r="B14" i="1"/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<sst xmlns="http://schemas.openxmlformats.org/spreadsheetml/2006/main" count="108" uniqueCount="108">
  <si>
    <t>property1</t>
    <phoneticPr fontId="1" type="noConversion"/>
  </si>
  <si>
    <t>object1</t>
    <phoneticPr fontId="1" type="noConversion"/>
  </si>
  <si>
    <t>object2</t>
  </si>
  <si>
    <t>object3</t>
  </si>
  <si>
    <t>object4</t>
  </si>
  <si>
    <t>object5</t>
  </si>
  <si>
    <t>object6</t>
  </si>
  <si>
    <t>object7</t>
  </si>
  <si>
    <t>object8</t>
  </si>
  <si>
    <t>object9</t>
  </si>
  <si>
    <t>object10</t>
  </si>
  <si>
    <t>property2</t>
  </si>
  <si>
    <t>property3</t>
  </si>
  <si>
    <t>property4</t>
  </si>
  <si>
    <t>property5</t>
  </si>
  <si>
    <t>property6</t>
  </si>
  <si>
    <t>property7</t>
  </si>
  <si>
    <t>property8</t>
  </si>
  <si>
    <t>object11</t>
  </si>
  <si>
    <t>object12</t>
  </si>
  <si>
    <t>object13</t>
  </si>
  <si>
    <t>object14</t>
  </si>
  <si>
    <t>object15</t>
  </si>
  <si>
    <t>object16</t>
  </si>
  <si>
    <t>object17</t>
  </si>
  <si>
    <t>object18</t>
  </si>
  <si>
    <t>object19</t>
  </si>
  <si>
    <t>object20</t>
  </si>
  <si>
    <t>object21</t>
  </si>
  <si>
    <t>object22</t>
  </si>
  <si>
    <t>object23</t>
  </si>
  <si>
    <t>object24</t>
  </si>
  <si>
    <t>object25</t>
  </si>
  <si>
    <t>object26</t>
  </si>
  <si>
    <t>object27</t>
  </si>
  <si>
    <t>object28</t>
  </si>
  <si>
    <t>object29</t>
  </si>
  <si>
    <t>object30</t>
  </si>
  <si>
    <t>object31</t>
  </si>
  <si>
    <t>object32</t>
  </si>
  <si>
    <t>object33</t>
  </si>
  <si>
    <t>object34</t>
  </si>
  <si>
    <t>object35</t>
  </si>
  <si>
    <t>object36</t>
  </si>
  <si>
    <t>object37</t>
  </si>
  <si>
    <t>object38</t>
  </si>
  <si>
    <t>object39</t>
  </si>
  <si>
    <t>object40</t>
  </si>
  <si>
    <t>object41</t>
  </si>
  <si>
    <t>object42</t>
  </si>
  <si>
    <t>object43</t>
  </si>
  <si>
    <t>object44</t>
  </si>
  <si>
    <t>object45</t>
  </si>
  <si>
    <t>object46</t>
  </si>
  <si>
    <t>object47</t>
  </si>
  <si>
    <t>object48</t>
  </si>
  <si>
    <t>object49</t>
  </si>
  <si>
    <t>object50</t>
  </si>
  <si>
    <t>object51</t>
  </si>
  <si>
    <t>object52</t>
  </si>
  <si>
    <t>object53</t>
  </si>
  <si>
    <t>object54</t>
  </si>
  <si>
    <t>object55</t>
  </si>
  <si>
    <t>object56</t>
  </si>
  <si>
    <t>object57</t>
  </si>
  <si>
    <t>object58</t>
  </si>
  <si>
    <t>object59</t>
  </si>
  <si>
    <t>object60</t>
  </si>
  <si>
    <t>object61</t>
  </si>
  <si>
    <t>object62</t>
  </si>
  <si>
    <t>object63</t>
  </si>
  <si>
    <t>object64</t>
  </si>
  <si>
    <t>object65</t>
  </si>
  <si>
    <t>object66</t>
  </si>
  <si>
    <t>object67</t>
  </si>
  <si>
    <t>object68</t>
  </si>
  <si>
    <t>object69</t>
  </si>
  <si>
    <t>object70</t>
  </si>
  <si>
    <t>object71</t>
  </si>
  <si>
    <t>object72</t>
  </si>
  <si>
    <t>object73</t>
  </si>
  <si>
    <t>object74</t>
  </si>
  <si>
    <t>object75</t>
  </si>
  <si>
    <t>object76</t>
  </si>
  <si>
    <t>object77</t>
  </si>
  <si>
    <t>object78</t>
  </si>
  <si>
    <t>object79</t>
  </si>
  <si>
    <t>object80</t>
  </si>
  <si>
    <t>object81</t>
  </si>
  <si>
    <t>object82</t>
  </si>
  <si>
    <t>object83</t>
  </si>
  <si>
    <t>object84</t>
  </si>
  <si>
    <t>object85</t>
  </si>
  <si>
    <t>object86</t>
  </si>
  <si>
    <t>object87</t>
  </si>
  <si>
    <t>object88</t>
  </si>
  <si>
    <t>object89</t>
  </si>
  <si>
    <t>object90</t>
  </si>
  <si>
    <t>object91</t>
  </si>
  <si>
    <t>object92</t>
  </si>
  <si>
    <t>object93</t>
  </si>
  <si>
    <t>object94</t>
  </si>
  <si>
    <t>object95</t>
  </si>
  <si>
    <t>object96</t>
  </si>
  <si>
    <t>object97</t>
  </si>
  <si>
    <t>object98</t>
  </si>
  <si>
    <t>object99</t>
  </si>
  <si>
    <t>object100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</si>
</sst>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C3" sqref="C3"/>
    </sheetView>
  </sheetViews>
  <sheetFormatPr defaultRowHeight="14" x14ac:dyDescent="0.25"/>
  <cols>
    <col min="1" max="1" width="10.26953125" bestFit="1" customWidth="1"/>
    <col min="2" max="9" width="12.453125" bestFit="1" customWidth="1"/>
  </cols>
  <sheetData>
    <row r="1" spans="1:9" x14ac:dyDescent="0.25"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1</v>
      </c>
      <c r="B2">
        <f ca="1">RAND()</f>
        <v>0.44589957420057913</v>
      </c>
      <c r="C2">
        <f t="shared" ref="C2:I2" ca="1" si="0">RAND()</f>
        <v>0.90300226576775811</v>
      </c>
      <c r="D2">
        <f t="shared" ca="1" si="0"/>
        <v>0.46503750114950282</v>
      </c>
      <c r="E2">
        <f t="shared" ca="1" si="0"/>
        <v>0.27455156703960515</v>
      </c>
      <c r="F2">
        <f t="shared" ca="1" si="0"/>
        <v>0.23911435609299558</v>
      </c>
      <c r="G2">
        <f t="shared" ca="1" si="0"/>
        <v>0.11803877322828638</v>
      </c>
      <c r="H2">
        <f t="shared" ca="1" si="0"/>
        <v>6.7408938201968471E-2</v>
      </c>
      <c r="I2">
        <f t="shared" ca="1" si="0"/>
        <v>0.54777887064180841</v>
      </c>
    </row>
    <row r="3" spans="1:9" x14ac:dyDescent="0.25">
      <c r="A3" t="s">
        <v>2</v>
      </c>
      <c r="B3">
        <f t="shared" ref="B3:I18" ca="1" si="1">RAND()</f>
        <v>0.52465393597739463</v>
      </c>
      <c r="C3">
        <f t="shared" ca="1" si="1"/>
        <v>0.53549856402378937</v>
      </c>
      <c r="D3">
        <f t="shared" ca="1" si="1"/>
        <v>0.74646679172327868</v>
      </c>
      <c r="E3">
        <f t="shared" ca="1" si="1"/>
        <v>0.63053246861473933</v>
      </c>
      <c r="F3">
        <f t="shared" ca="1" si="1"/>
        <v>0.25207054461648182</v>
      </c>
      <c r="G3">
        <f t="shared" ca="1" si="1"/>
        <v>0.36384021565915503</v>
      </c>
      <c r="H3">
        <f t="shared" ca="1" si="1"/>
        <v>0.27311916159019833</v>
      </c>
      <c r="I3">
        <f t="shared" ca="1" si="1"/>
        <v>0.67151445445658586</v>
      </c>
    </row>
    <row r="4" spans="1:9" x14ac:dyDescent="0.25">
      <c r="A4" t="s">
        <v>3</v>
      </c>
      <c r="B4">
        <f t="shared" ca="1" si="1"/>
        <v>0.63811455391018979</v>
      </c>
      <c r="C4">
        <f t="shared" ca="1" si="1"/>
        <v>0.40304032647841392</v>
      </c>
      <c r="D4">
        <f t="shared" ca="1" si="1"/>
        <v>0.34158878913110535</v>
      </c>
      <c r="E4">
        <f t="shared" ca="1" si="1"/>
        <v>0.36594695279627065</v>
      </c>
      <c r="F4">
        <f t="shared" ca="1" si="1"/>
        <v>0.96499153921132408</v>
      </c>
      <c r="G4">
        <f t="shared" ca="1" si="1"/>
        <v>0.20098735485974351</v>
      </c>
      <c r="H4">
        <f t="shared" ca="1" si="1"/>
        <v>0.89822392594899225</v>
      </c>
      <c r="I4">
        <f t="shared" ca="1" si="1"/>
        <v>0.54582707516999029</v>
      </c>
    </row>
    <row r="5" spans="1:9" x14ac:dyDescent="0.25">
      <c r="A5" t="s">
        <v>4</v>
      </c>
      <c r="B5">
        <f t="shared" ca="1" si="1"/>
        <v>0.37590513725679875</v>
      </c>
      <c r="C5">
        <f t="shared" ca="1" si="1"/>
        <v>0.27812551460837254</v>
      </c>
      <c r="D5">
        <f t="shared" ca="1" si="1"/>
        <v>0.26995470172033986</v>
      </c>
      <c r="E5">
        <f t="shared" ca="1" si="1"/>
        <v>0.33117262116076407</v>
      </c>
      <c r="F5">
        <f t="shared" ca="1" si="1"/>
        <v>2.1678098133231072E-2</v>
      </c>
      <c r="G5">
        <f t="shared" ca="1" si="1"/>
        <v>0.76423066839161669</v>
      </c>
      <c r="H5">
        <f t="shared" ca="1" si="1"/>
        <v>0.28617111528132599</v>
      </c>
      <c r="I5">
        <f t="shared" ca="1" si="1"/>
        <v>0.5516679126122892</v>
      </c>
    </row>
    <row r="6" spans="1:9" x14ac:dyDescent="0.25">
      <c r="A6" t="s">
        <v>5</v>
      </c>
      <c r="B6">
        <f t="shared" ca="1" si="1"/>
        <v>0.61358514874417724</v>
      </c>
      <c r="C6">
        <f t="shared" ca="1" si="1"/>
        <v>0.83954554193704045</v>
      </c>
      <c r="D6">
        <f t="shared" ca="1" si="1"/>
        <v>0.89958736527852878</v>
      </c>
      <c r="E6">
        <f t="shared" ca="1" si="1"/>
        <v>8.2291119641604626E-2</v>
      </c>
      <c r="F6">
        <f t="shared" ca="1" si="1"/>
        <v>0.7906991801258062</v>
      </c>
      <c r="G6">
        <f t="shared" ca="1" si="1"/>
        <v>0.59185522877780161</v>
      </c>
      <c r="H6">
        <f t="shared" ca="1" si="1"/>
        <v>0.14110282358087867</v>
      </c>
      <c r="I6">
        <f t="shared" ca="1" si="1"/>
        <v>0.64399072952525116</v>
      </c>
    </row>
    <row r="7" spans="1:9" x14ac:dyDescent="0.25">
      <c r="A7" t="s">
        <v>6</v>
      </c>
      <c r="B7">
        <f t="shared" ca="1" si="1"/>
        <v>0.10751725811881807</v>
      </c>
      <c r="C7">
        <f t="shared" ca="1" si="1"/>
        <v>0.77797530071904364</v>
      </c>
      <c r="D7">
        <f t="shared" ca="1" si="1"/>
        <v>0.85713937981330635</v>
      </c>
      <c r="E7">
        <f t="shared" ca="1" si="1"/>
        <v>0.22629689717988777</v>
      </c>
      <c r="F7">
        <f t="shared" ca="1" si="1"/>
        <v>0.23007946743510954</v>
      </c>
      <c r="G7">
        <f t="shared" ca="1" si="1"/>
        <v>0.37005713219670711</v>
      </c>
      <c r="H7">
        <f t="shared" ca="1" si="1"/>
        <v>0.2596700811829149</v>
      </c>
      <c r="I7">
        <f t="shared" ca="1" si="1"/>
        <v>0.72516367181443964</v>
      </c>
    </row>
    <row r="8" spans="1:9" x14ac:dyDescent="0.25">
      <c r="A8" t="s">
        <v>7</v>
      </c>
      <c r="B8">
        <f t="shared" ca="1" si="1"/>
        <v>0.12691091149617317</v>
      </c>
      <c r="C8">
        <f t="shared" ca="1" si="1"/>
        <v>1.1048695554614296E-2</v>
      </c>
      <c r="D8">
        <f t="shared" ca="1" si="1"/>
        <v>6.1553419112876595E-2</v>
      </c>
      <c r="E8">
        <f t="shared" ca="1" si="1"/>
        <v>0.52932401458452594</v>
      </c>
      <c r="F8">
        <f t="shared" ca="1" si="1"/>
        <v>0.6262878872417037</v>
      </c>
      <c r="G8">
        <f t="shared" ca="1" si="1"/>
        <v>0.58056701690432067</v>
      </c>
      <c r="H8">
        <f t="shared" ca="1" si="1"/>
        <v>0.80936845175268179</v>
      </c>
      <c r="I8">
        <f t="shared" ca="1" si="1"/>
        <v>0.14801252524227748</v>
      </c>
    </row>
    <row r="9" spans="1:9" x14ac:dyDescent="0.25">
      <c r="A9" t="s">
        <v>8</v>
      </c>
      <c r="B9">
        <f t="shared" ca="1" si="1"/>
        <v>7.4569234929138251E-2</v>
      </c>
      <c r="C9">
        <f t="shared" ca="1" si="1"/>
        <v>0.90512696703435636</v>
      </c>
      <c r="D9">
        <f t="shared" ca="1" si="1"/>
        <v>0.74784772780106645</v>
      </c>
      <c r="E9">
        <f t="shared" ca="1" si="1"/>
        <v>0.67544073017390016</v>
      </c>
      <c r="F9">
        <f t="shared" ca="1" si="1"/>
        <v>0.53682944043505632</v>
      </c>
      <c r="G9">
        <f t="shared" ca="1" si="1"/>
        <v>0.92470595974205383</v>
      </c>
      <c r="H9">
        <f t="shared" ca="1" si="1"/>
        <v>0.5800176385310305</v>
      </c>
      <c r="I9">
        <f t="shared" ca="1" si="1"/>
        <v>0.39101827141211054</v>
      </c>
    </row>
    <row r="10" spans="1:9" x14ac:dyDescent="0.25">
      <c r="A10" t="s">
        <v>9</v>
      </c>
      <c r="B10">
        <f t="shared" ca="1" si="1"/>
        <v>0.68599321258021229</v>
      </c>
      <c r="C10">
        <f t="shared" ca="1" si="1"/>
        <v>9.6964875374311865E-2</v>
      </c>
      <c r="D10">
        <f t="shared" ca="1" si="1"/>
        <v>0.29226928267433716</v>
      </c>
      <c r="E10">
        <f t="shared" ca="1" si="1"/>
        <v>0.9496260568799415</v>
      </c>
      <c r="F10">
        <f t="shared" ca="1" si="1"/>
        <v>0.40379674335587279</v>
      </c>
      <c r="G10">
        <f t="shared" ca="1" si="1"/>
        <v>0.14341874977649705</v>
      </c>
      <c r="H10">
        <f t="shared" ca="1" si="1"/>
        <v>0.42892831616193217</v>
      </c>
      <c r="I10">
        <f t="shared" ca="1" si="1"/>
        <v>0.99037131733928174</v>
      </c>
    </row>
    <row r="11" spans="1:9" x14ac:dyDescent="0.25">
      <c r="A11" t="s">
        <v>10</v>
      </c>
      <c r="B11">
        <f t="shared" ca="1" si="1"/>
        <v>0.64625488591603863</v>
      </c>
      <c r="C11">
        <f t="shared" ca="1" si="1"/>
        <v>4.9632570441373369E-2</v>
      </c>
      <c r="D11">
        <f t="shared" ca="1" si="1"/>
        <v>0.91077517936184982</v>
      </c>
      <c r="E11">
        <f t="shared" ca="1" si="1"/>
        <v>0.511318129961289</v>
      </c>
      <c r="F11">
        <f t="shared" ca="1" si="1"/>
        <v>0.7044827465943766</v>
      </c>
      <c r="G11">
        <f t="shared" ca="1" si="1"/>
        <v>1.3033213276614108E-2</v>
      </c>
      <c r="H11">
        <f t="shared" ca="1" si="1"/>
        <v>8.5433969932248388E-2</v>
      </c>
      <c r="I11">
        <f t="shared" ca="1" si="1"/>
        <v>0.92492025823937685</v>
      </c>
    </row>
    <row r="12" spans="1:9" x14ac:dyDescent="0.25">
      <c r="A12" t="s">
        <v>18</v>
      </c>
      <c r="B12">
        <f t="shared" ca="1" si="1"/>
        <v>0.76074827469204309</v>
      </c>
      <c r="C12">
        <f t="shared" ca="1" si="1"/>
        <v>0.73273103730384992</v>
      </c>
      <c r="D12">
        <f t="shared" ca="1" si="1"/>
        <v>0.73551141577343515</v>
      </c>
      <c r="E12">
        <f t="shared" ca="1" si="1"/>
        <v>5.6489631739413793E-2</v>
      </c>
      <c r="F12">
        <f t="shared" ca="1" si="1"/>
        <v>4.5128592730662165E-2</v>
      </c>
      <c r="G12">
        <f t="shared" ca="1" si="1"/>
        <v>0.37681172833384469</v>
      </c>
      <c r="H12">
        <f t="shared" ca="1" si="1"/>
        <v>0.22225975639228213</v>
      </c>
      <c r="I12">
        <f t="shared" ca="1" si="1"/>
        <v>5.2811408372536173E-3</v>
      </c>
    </row>
    <row r="13" spans="1:9" x14ac:dyDescent="0.25">
      <c r="A13" t="s">
        <v>19</v>
      </c>
      <c r="B13">
        <f t="shared" ca="1" si="1"/>
        <v>0.4188143600883335</v>
      </c>
      <c r="C13">
        <f t="shared" ca="1" si="1"/>
        <v>0.37551665151860958</v>
      </c>
      <c r="D13">
        <f t="shared" ca="1" si="1"/>
        <v>1.8758703809833466E-2</v>
      </c>
      <c r="E13">
        <f t="shared" ca="1" si="1"/>
        <v>0.25177513511431293</v>
      </c>
      <c r="F13">
        <f t="shared" ca="1" si="1"/>
        <v>0.22747124534419527</v>
      </c>
      <c r="G13">
        <f t="shared" ca="1" si="1"/>
        <v>0.7300714467508308</v>
      </c>
      <c r="H13">
        <f t="shared" ca="1" si="1"/>
        <v>0.22959060850131829</v>
      </c>
      <c r="I13">
        <f t="shared" ca="1" si="1"/>
        <v>0.88341290626458835</v>
      </c>
    </row>
    <row r="14" spans="1:9" x14ac:dyDescent="0.25">
      <c r="A14" t="s">
        <v>20</v>
      </c>
      <c r="B14">
        <f t="shared" ca="1" si="1"/>
        <v>8.3951958577538677E-2</v>
      </c>
      <c r="C14">
        <f t="shared" ca="1" si="1"/>
        <v>0.23426858726229505</v>
      </c>
      <c r="D14">
        <f t="shared" ca="1" si="1"/>
        <v>0.15527917934744173</v>
      </c>
      <c r="E14">
        <f t="shared" ca="1" si="1"/>
        <v>0.3403473313732549</v>
      </c>
      <c r="F14">
        <f t="shared" ca="1" si="1"/>
        <v>0.74946577098468048</v>
      </c>
      <c r="G14">
        <f t="shared" ca="1" si="1"/>
        <v>0.67516867202512088</v>
      </c>
      <c r="H14">
        <f t="shared" ca="1" si="1"/>
        <v>0.74534755159476007</v>
      </c>
      <c r="I14">
        <f t="shared" ca="1" si="1"/>
        <v>0.70655678989604409</v>
      </c>
    </row>
    <row r="15" spans="1:9" x14ac:dyDescent="0.25">
      <c r="A15" t="s">
        <v>21</v>
      </c>
      <c r="B15">
        <f t="shared" ca="1" si="1"/>
        <v>4.0021867594054239E-2</v>
      </c>
      <c r="C15">
        <f t="shared" ca="1" si="1"/>
        <v>0.57349342432195838</v>
      </c>
      <c r="D15">
        <f t="shared" ca="1" si="1"/>
        <v>0.77175394841990674</v>
      </c>
      <c r="E15">
        <f t="shared" ca="1" si="1"/>
        <v>0.33576915934890628</v>
      </c>
      <c r="F15">
        <f t="shared" ca="1" si="1"/>
        <v>0.74921470165847714</v>
      </c>
      <c r="G15">
        <f t="shared" ca="1" si="1"/>
        <v>0.71097584921902113</v>
      </c>
      <c r="H15">
        <f t="shared" ca="1" si="1"/>
        <v>0.88523442780187511</v>
      </c>
      <c r="I15">
        <f t="shared" ca="1" si="1"/>
        <v>0.10152909882748384</v>
      </c>
    </row>
    <row r="16" spans="1:9" x14ac:dyDescent="0.25">
      <c r="A16" t="s">
        <v>22</v>
      </c>
      <c r="B16">
        <f t="shared" ca="1" si="1"/>
        <v>0.88113997205136929</v>
      </c>
      <c r="C16">
        <f t="shared" ca="1" si="1"/>
        <v>0.54333011709449242</v>
      </c>
      <c r="D16">
        <f t="shared" ca="1" si="1"/>
        <v>0.59349512980714592</v>
      </c>
      <c r="E16">
        <f t="shared" ca="1" si="1"/>
        <v>0.24681833690116739</v>
      </c>
      <c r="F16">
        <f t="shared" ca="1" si="1"/>
        <v>5.3758901986382335E-2</v>
      </c>
      <c r="G16">
        <f t="shared" ca="1" si="1"/>
        <v>0.60936338001011114</v>
      </c>
      <c r="H16">
        <f t="shared" ca="1" si="1"/>
        <v>0.47250064141866133</v>
      </c>
      <c r="I16">
        <f t="shared" ca="1" si="1"/>
        <v>0.84487976372714535</v>
      </c>
    </row>
    <row r="17" spans="1:9" x14ac:dyDescent="0.25">
      <c r="A17" t="s">
        <v>23</v>
      </c>
      <c r="B17">
        <f t="shared" ca="1" si="1"/>
        <v>0.6575127875007899</v>
      </c>
      <c r="C17">
        <f t="shared" ca="1" si="1"/>
        <v>0.46831398006965719</v>
      </c>
      <c r="D17">
        <f t="shared" ca="1" si="1"/>
        <v>0.73948000389178858</v>
      </c>
      <c r="E17">
        <f t="shared" ca="1" si="1"/>
        <v>0.4608969262059931</v>
      </c>
      <c r="F17">
        <f t="shared" ca="1" si="1"/>
        <v>0.93480613446648331</v>
      </c>
      <c r="G17">
        <f t="shared" ca="1" si="1"/>
        <v>0.83053832755229862</v>
      </c>
      <c r="H17">
        <f t="shared" ca="1" si="1"/>
        <v>0.82008749941691816</v>
      </c>
      <c r="I17">
        <f t="shared" ca="1" si="1"/>
        <v>0.59479749622411082</v>
      </c>
    </row>
    <row r="18" spans="1:9" x14ac:dyDescent="0.25">
      <c r="A18" t="s">
        <v>24</v>
      </c>
      <c r="B18">
        <f t="shared" ca="1" si="1"/>
        <v>0.88559437970384003</v>
      </c>
      <c r="C18">
        <f t="shared" ca="1" si="1"/>
        <v>0.74460623864578479</v>
      </c>
      <c r="D18">
        <f t="shared" ca="1" si="1"/>
        <v>0.37637075583679869</v>
      </c>
      <c r="E18">
        <f t="shared" ca="1" si="1"/>
        <v>0.95065008268299733</v>
      </c>
      <c r="F18">
        <f t="shared" ca="1" si="1"/>
        <v>0.56934245925810112</v>
      </c>
      <c r="G18">
        <f t="shared" ca="1" si="1"/>
        <v>0.94029354813137789</v>
      </c>
      <c r="H18">
        <f t="shared" ca="1" si="1"/>
        <v>0.68630485757767279</v>
      </c>
      <c r="I18">
        <f t="shared" ca="1" si="1"/>
        <v>0.77694683647555474</v>
      </c>
    </row>
    <row r="19" spans="1:9" x14ac:dyDescent="0.25">
      <c r="A19" t="s">
        <v>25</v>
      </c>
      <c r="B19">
        <f t="shared" ref="B19:I82" ca="1" si="2">RAND()</f>
        <v>0.86832275072335474</v>
      </c>
      <c r="C19">
        <f t="shared" ca="1" si="2"/>
        <v>0.65098152356494154</v>
      </c>
      <c r="D19">
        <f t="shared" ca="1" si="2"/>
        <v>0.66293773047371973</v>
      </c>
      <c r="E19">
        <f t="shared" ca="1" si="2"/>
        <v>0.34143698241978426</v>
      </c>
      <c r="F19">
        <f t="shared" ca="1" si="2"/>
        <v>0.6018356872175904</v>
      </c>
      <c r="G19">
        <f t="shared" ca="1" si="2"/>
        <v>0.36318245577067243</v>
      </c>
      <c r="H19">
        <f t="shared" ca="1" si="2"/>
        <v>0.70221755625502247</v>
      </c>
      <c r="I19">
        <f t="shared" ca="1" si="2"/>
        <v>8.9330598322299726E-2</v>
      </c>
    </row>
    <row r="20" spans="1:9" x14ac:dyDescent="0.25">
      <c r="A20" t="s">
        <v>26</v>
      </c>
      <c r="B20">
        <f t="shared" ca="1" si="2"/>
        <v>0.97971210182228619</v>
      </c>
      <c r="C20">
        <f t="shared" ca="1" si="2"/>
        <v>6.4582448893582223E-2</v>
      </c>
      <c r="D20">
        <f t="shared" ca="1" si="2"/>
        <v>0.3937732642588172</v>
      </c>
      <c r="E20">
        <f t="shared" ca="1" si="2"/>
        <v>0.83695437598223643</v>
      </c>
      <c r="F20">
        <f t="shared" ca="1" si="2"/>
        <v>0.47440727678331118</v>
      </c>
      <c r="G20">
        <f t="shared" ca="1" si="2"/>
        <v>0.44251817902750856</v>
      </c>
      <c r="H20">
        <f t="shared" ca="1" si="2"/>
        <v>0.7035510876520219</v>
      </c>
      <c r="I20">
        <f t="shared" ca="1" si="2"/>
        <v>0.61205295969400375</v>
      </c>
    </row>
    <row r="21" spans="1:9" x14ac:dyDescent="0.25">
      <c r="A21" t="s">
        <v>27</v>
      </c>
      <c r="B21">
        <f t="shared" ca="1" si="2"/>
        <v>0.96037044513865588</v>
      </c>
      <c r="C21">
        <f t="shared" ca="1" si="2"/>
        <v>0.64422877315196236</v>
      </c>
      <c r="D21">
        <f t="shared" ca="1" si="2"/>
        <v>0.57740100864382227</v>
      </c>
      <c r="E21">
        <f t="shared" ca="1" si="2"/>
        <v>0.63047641345994476</v>
      </c>
      <c r="F21">
        <f t="shared" ca="1" si="2"/>
        <v>0.78263184772653094</v>
      </c>
      <c r="G21">
        <f t="shared" ca="1" si="2"/>
        <v>0.56701703417628535</v>
      </c>
      <c r="H21">
        <f t="shared" ca="1" si="2"/>
        <v>0.45267876759983283</v>
      </c>
      <c r="I21">
        <f t="shared" ca="1" si="2"/>
        <v>0.76582470589747154</v>
      </c>
    </row>
    <row r="22" spans="1:9" x14ac:dyDescent="0.25">
      <c r="A22" t="s">
        <v>28</v>
      </c>
      <c r="B22">
        <f t="shared" ca="1" si="2"/>
        <v>0.99155681710376331</v>
      </c>
      <c r="C22">
        <f t="shared" ca="1" si="2"/>
        <v>5.6277702032242249E-2</v>
      </c>
      <c r="D22">
        <f t="shared" ca="1" si="2"/>
        <v>0.64066262674665964</v>
      </c>
      <c r="E22">
        <f t="shared" ca="1" si="2"/>
        <v>0.49859103227737711</v>
      </c>
      <c r="F22">
        <f t="shared" ca="1" si="2"/>
        <v>0.78636279767401429</v>
      </c>
      <c r="G22">
        <f t="shared" ca="1" si="2"/>
        <v>0.2467457559445857</v>
      </c>
      <c r="H22">
        <f t="shared" ca="1" si="2"/>
        <v>0.94886789875609812</v>
      </c>
      <c r="I22">
        <f t="shared" ca="1" si="2"/>
        <v>0.34962759962132839</v>
      </c>
    </row>
    <row r="23" spans="1:9" x14ac:dyDescent="0.25">
      <c r="A23" t="s">
        <v>29</v>
      </c>
      <c r="B23">
        <f t="shared" ca="1" si="2"/>
        <v>0.79676545159385392</v>
      </c>
      <c r="C23">
        <f t="shared" ca="1" si="2"/>
        <v>0.44866627938945458</v>
      </c>
      <c r="D23">
        <f t="shared" ca="1" si="2"/>
        <v>9.3425887235029648E-2</v>
      </c>
      <c r="E23">
        <f t="shared" ca="1" si="2"/>
        <v>0.78027263556708459</v>
      </c>
      <c r="F23">
        <f t="shared" ca="1" si="2"/>
        <v>0.48010688675951363</v>
      </c>
      <c r="G23">
        <f t="shared" ca="1" si="2"/>
        <v>0.64566304353101933</v>
      </c>
      <c r="H23">
        <f t="shared" ca="1" si="2"/>
        <v>0.65279508904862837</v>
      </c>
      <c r="I23">
        <f t="shared" ca="1" si="2"/>
        <v>0.80621483066982658</v>
      </c>
    </row>
    <row r="24" spans="1:9" x14ac:dyDescent="0.25">
      <c r="A24" t="s">
        <v>30</v>
      </c>
      <c r="B24">
        <f t="shared" ca="1" si="2"/>
        <v>0.62215917796065245</v>
      </c>
      <c r="C24">
        <f t="shared" ca="1" si="2"/>
        <v>0.11220586735058324</v>
      </c>
      <c r="D24">
        <f t="shared" ca="1" si="2"/>
        <v>0.21595925431352248</v>
      </c>
      <c r="E24">
        <f t="shared" ca="1" si="2"/>
        <v>0.66977909467175545</v>
      </c>
      <c r="F24">
        <f t="shared" ca="1" si="2"/>
        <v>0.52679539044112655</v>
      </c>
      <c r="G24">
        <f t="shared" ca="1" si="2"/>
        <v>0.18733743466331321</v>
      </c>
      <c r="H24">
        <f t="shared" ca="1" si="2"/>
        <v>0.97924542888695432</v>
      </c>
      <c r="I24">
        <f t="shared" ca="1" si="2"/>
        <v>0.3347751185202964</v>
      </c>
    </row>
    <row r="25" spans="1:9" x14ac:dyDescent="0.25">
      <c r="A25" t="s">
        <v>31</v>
      </c>
      <c r="B25">
        <f t="shared" ca="1" si="2"/>
        <v>0.60066018140319932</v>
      </c>
      <c r="C25">
        <f t="shared" ca="1" si="2"/>
        <v>0.54178803062509229</v>
      </c>
      <c r="D25">
        <f t="shared" ca="1" si="2"/>
        <v>0.3018491500686924</v>
      </c>
      <c r="E25">
        <f t="shared" ca="1" si="2"/>
        <v>0.12453356277018635</v>
      </c>
      <c r="F25">
        <f t="shared" ca="1" si="2"/>
        <v>0.37407004187702075</v>
      </c>
      <c r="G25">
        <f t="shared" ca="1" si="2"/>
        <v>0.89662832924215208</v>
      </c>
      <c r="H25">
        <f t="shared" ca="1" si="2"/>
        <v>0.30757148200209994</v>
      </c>
      <c r="I25">
        <f t="shared" ca="1" si="2"/>
        <v>0.28540021306200403</v>
      </c>
    </row>
    <row r="26" spans="1:9" x14ac:dyDescent="0.25">
      <c r="A26" t="s">
        <v>32</v>
      </c>
      <c r="B26">
        <f t="shared" ca="1" si="2"/>
        <v>0.71639227813769901</v>
      </c>
      <c r="C26">
        <f t="shared" ca="1" si="2"/>
        <v>0.77067123962747519</v>
      </c>
      <c r="D26">
        <f t="shared" ca="1" si="2"/>
        <v>0.44890564290267965</v>
      </c>
      <c r="E26">
        <f t="shared" ca="1" si="2"/>
        <v>0.44721310699211847</v>
      </c>
      <c r="F26">
        <f t="shared" ca="1" si="2"/>
        <v>0.31556834649515819</v>
      </c>
      <c r="G26">
        <f t="shared" ca="1" si="2"/>
        <v>0.98194781906880346</v>
      </c>
      <c r="H26">
        <f t="shared" ca="1" si="2"/>
        <v>0.74645538104374265</v>
      </c>
      <c r="I26">
        <f t="shared" ca="1" si="2"/>
        <v>0.20709869790373969</v>
      </c>
    </row>
    <row r="27" spans="1:9" x14ac:dyDescent="0.25">
      <c r="A27" t="s">
        <v>33</v>
      </c>
      <c r="B27">
        <f t="shared" ca="1" si="2"/>
        <v>0.68506504779200905</v>
      </c>
      <c r="C27">
        <f t="shared" ca="1" si="2"/>
        <v>6.0667252062261534E-2</v>
      </c>
      <c r="D27">
        <f t="shared" ca="1" si="2"/>
        <v>0.41092324018695625</v>
      </c>
      <c r="E27">
        <f t="shared" ca="1" si="2"/>
        <v>0.33993631202355279</v>
      </c>
      <c r="F27">
        <f t="shared" ca="1" si="2"/>
        <v>3.4534230667399912E-2</v>
      </c>
      <c r="G27">
        <f t="shared" ca="1" si="2"/>
        <v>0.17196760239701392</v>
      </c>
      <c r="H27">
        <f t="shared" ca="1" si="2"/>
        <v>0.54011748068258847</v>
      </c>
      <c r="I27">
        <f t="shared" ca="1" si="2"/>
        <v>0.51509890960584714</v>
      </c>
    </row>
    <row r="28" spans="1:9" x14ac:dyDescent="0.25">
      <c r="A28" t="s">
        <v>34</v>
      </c>
      <c r="B28">
        <f t="shared" ca="1" si="2"/>
        <v>0.18401575710320772</v>
      </c>
      <c r="C28">
        <f t="shared" ca="1" si="2"/>
        <v>0.83974035835071847</v>
      </c>
      <c r="D28">
        <f t="shared" ca="1" si="2"/>
        <v>0.45778600336531583</v>
      </c>
      <c r="E28">
        <f t="shared" ca="1" si="2"/>
        <v>0.64284838931355137</v>
      </c>
      <c r="F28">
        <f t="shared" ca="1" si="2"/>
        <v>0.14488832177529531</v>
      </c>
      <c r="G28">
        <f t="shared" ca="1" si="2"/>
        <v>0.96201956095980101</v>
      </c>
      <c r="H28">
        <f t="shared" ca="1" si="2"/>
        <v>0.85125336232060222</v>
      </c>
      <c r="I28">
        <f t="shared" ca="1" si="2"/>
        <v>0.16849703358961654</v>
      </c>
    </row>
    <row r="29" spans="1:9" x14ac:dyDescent="0.25">
      <c r="A29" t="s">
        <v>35</v>
      </c>
      <c r="B29">
        <f t="shared" ca="1" si="2"/>
        <v>0.82111760495698505</v>
      </c>
      <c r="C29">
        <f t="shared" ca="1" si="2"/>
        <v>0.99401310704176027</v>
      </c>
      <c r="D29">
        <f t="shared" ca="1" si="2"/>
        <v>0.59284343915497795</v>
      </c>
      <c r="E29">
        <f t="shared" ca="1" si="2"/>
        <v>0.89810914386809215</v>
      </c>
      <c r="F29">
        <f t="shared" ca="1" si="2"/>
        <v>0.30475219028835387</v>
      </c>
      <c r="G29">
        <f t="shared" ca="1" si="2"/>
        <v>0.73494627043740235</v>
      </c>
      <c r="H29">
        <f t="shared" ca="1" si="2"/>
        <v>0.46350202779431948</v>
      </c>
      <c r="I29">
        <f t="shared" ca="1" si="2"/>
        <v>0.11718325220352332</v>
      </c>
    </row>
    <row r="30" spans="1:9" x14ac:dyDescent="0.25">
      <c r="A30" t="s">
        <v>36</v>
      </c>
      <c r="B30">
        <f t="shared" ca="1" si="2"/>
        <v>0.59777809763173984</v>
      </c>
      <c r="C30">
        <f t="shared" ca="1" si="2"/>
        <v>0.22555920514437822</v>
      </c>
      <c r="D30">
        <f t="shared" ca="1" si="2"/>
        <v>0.71074860474322243</v>
      </c>
      <c r="E30">
        <f t="shared" ca="1" si="2"/>
        <v>1.7416739188706787E-2</v>
      </c>
      <c r="F30">
        <f t="shared" ca="1" si="2"/>
        <v>0.83304681832649163</v>
      </c>
      <c r="G30">
        <f t="shared" ca="1" si="2"/>
        <v>0.96634938011897731</v>
      </c>
      <c r="H30">
        <f t="shared" ca="1" si="2"/>
        <v>2.5385703736447995E-2</v>
      </c>
      <c r="I30">
        <f t="shared" ca="1" si="2"/>
        <v>0.29872129239634071</v>
      </c>
    </row>
    <row r="31" spans="1:9" x14ac:dyDescent="0.25">
      <c r="A31" t="s">
        <v>37</v>
      </c>
      <c r="B31">
        <f t="shared" ca="1" si="2"/>
        <v>0.69214210046824987</v>
      </c>
      <c r="C31">
        <f t="shared" ca="1" si="2"/>
        <v>0.72696004065772679</v>
      </c>
      <c r="D31">
        <f t="shared" ca="1" si="2"/>
        <v>0.73696527436111814</v>
      </c>
      <c r="E31">
        <f t="shared" ca="1" si="2"/>
        <v>0.66379754203534802</v>
      </c>
      <c r="F31">
        <f t="shared" ca="1" si="2"/>
        <v>0.88549160642910896</v>
      </c>
      <c r="G31">
        <f t="shared" ca="1" si="2"/>
        <v>0.15556184160212549</v>
      </c>
      <c r="H31">
        <f t="shared" ref="E31:I46" ca="1" si="3">RAND()</f>
        <v>0.4619396968476509</v>
      </c>
      <c r="I31">
        <f t="shared" ca="1" si="3"/>
        <v>0.46148380935208244</v>
      </c>
    </row>
    <row r="32" spans="1:9" x14ac:dyDescent="0.25">
      <c r="A32" t="s">
        <v>38</v>
      </c>
      <c r="B32">
        <f t="shared" ca="1" si="2"/>
        <v>0.33662547593514125</v>
      </c>
      <c r="C32">
        <f t="shared" ca="1" si="2"/>
        <v>0.50825044392913488</v>
      </c>
      <c r="D32">
        <f t="shared" ca="1" si="2"/>
        <v>0.61156061307573262</v>
      </c>
      <c r="E32">
        <f t="shared" ca="1" si="3"/>
        <v>0.90204679737467852</v>
      </c>
      <c r="F32">
        <f t="shared" ca="1" si="3"/>
        <v>0.18373234830984009</v>
      </c>
      <c r="G32">
        <f t="shared" ca="1" si="3"/>
        <v>0.94083880110503793</v>
      </c>
      <c r="H32">
        <f t="shared" ca="1" si="3"/>
        <v>0.73635108397782478</v>
      </c>
      <c r="I32">
        <f t="shared" ca="1" si="3"/>
        <v>6.9144223270249161E-2</v>
      </c>
    </row>
    <row r="33" spans="1:9" x14ac:dyDescent="0.25">
      <c r="A33" t="s">
        <v>39</v>
      </c>
      <c r="B33">
        <f t="shared" ca="1" si="2"/>
        <v>0.18698298388399381</v>
      </c>
      <c r="C33">
        <f t="shared" ca="1" si="2"/>
        <v>0.9430577817199961</v>
      </c>
      <c r="D33">
        <f t="shared" ca="1" si="2"/>
        <v>0.54783712211032576</v>
      </c>
      <c r="E33">
        <f t="shared" ca="1" si="3"/>
        <v>0.35763458573672968</v>
      </c>
      <c r="F33">
        <f t="shared" ca="1" si="3"/>
        <v>0.33959659951764298</v>
      </c>
      <c r="G33">
        <f t="shared" ca="1" si="3"/>
        <v>0.16111593717554962</v>
      </c>
      <c r="H33">
        <f t="shared" ca="1" si="3"/>
        <v>0.44161246502698737</v>
      </c>
      <c r="I33">
        <f t="shared" ca="1" si="3"/>
        <v>7.1392737897510772E-2</v>
      </c>
    </row>
    <row r="34" spans="1:9" x14ac:dyDescent="0.25">
      <c r="A34" t="s">
        <v>40</v>
      </c>
      <c r="B34">
        <f t="shared" ca="1" si="2"/>
        <v>6.8699214239165141E-4</v>
      </c>
      <c r="C34">
        <f t="shared" ca="1" si="2"/>
        <v>0.97199465533334917</v>
      </c>
      <c r="D34">
        <f t="shared" ca="1" si="2"/>
        <v>0.34641031776845188</v>
      </c>
      <c r="E34">
        <f t="shared" ca="1" si="3"/>
        <v>0.62307115520129286</v>
      </c>
      <c r="F34">
        <f t="shared" ca="1" si="3"/>
        <v>0.98562605800858005</v>
      </c>
      <c r="G34">
        <f t="shared" ca="1" si="3"/>
        <v>0.55841366062585496</v>
      </c>
      <c r="H34">
        <f t="shared" ca="1" si="3"/>
        <v>0.89545368652865776</v>
      </c>
      <c r="I34">
        <f t="shared" ca="1" si="3"/>
        <v>0.40591926900060127</v>
      </c>
    </row>
    <row r="35" spans="1:9" x14ac:dyDescent="0.25">
      <c r="A35" t="s">
        <v>41</v>
      </c>
      <c r="B35">
        <f t="shared" ca="1" si="2"/>
        <v>0.58221669087942685</v>
      </c>
      <c r="C35">
        <f t="shared" ca="1" si="2"/>
        <v>0.30486732641835246</v>
      </c>
      <c r="D35">
        <f t="shared" ca="1" si="2"/>
        <v>1.3944901213927663E-2</v>
      </c>
      <c r="E35">
        <f t="shared" ca="1" si="3"/>
        <v>9.5869487201412418E-2</v>
      </c>
      <c r="F35">
        <f t="shared" ca="1" si="3"/>
        <v>0.99137444532718721</v>
      </c>
      <c r="G35">
        <f t="shared" ca="1" si="3"/>
        <v>0.5469904397729185</v>
      </c>
      <c r="H35">
        <f t="shared" ca="1" si="3"/>
        <v>0.82056068939238191</v>
      </c>
      <c r="I35">
        <f t="shared" ca="1" si="3"/>
        <v>0.21765928447311156</v>
      </c>
    </row>
    <row r="36" spans="1:9" x14ac:dyDescent="0.25">
      <c r="A36" t="s">
        <v>42</v>
      </c>
      <c r="B36">
        <f t="shared" ca="1" si="2"/>
        <v>0.12962643575007637</v>
      </c>
      <c r="C36">
        <f t="shared" ca="1" si="2"/>
        <v>0.8785653247004015</v>
      </c>
      <c r="D36">
        <f t="shared" ca="1" si="2"/>
        <v>0.71372858445999199</v>
      </c>
      <c r="E36">
        <f t="shared" ca="1" si="3"/>
        <v>3.2535488484267683E-2</v>
      </c>
      <c r="F36">
        <f t="shared" ca="1" si="3"/>
        <v>0.46049350468415717</v>
      </c>
      <c r="G36">
        <f t="shared" ca="1" si="3"/>
        <v>0.16614527750118357</v>
      </c>
      <c r="H36">
        <f t="shared" ca="1" si="3"/>
        <v>0.98076435566655706</v>
      </c>
      <c r="I36">
        <f t="shared" ca="1" si="3"/>
        <v>0.37619113489116518</v>
      </c>
    </row>
    <row r="37" spans="1:9" x14ac:dyDescent="0.25">
      <c r="A37" t="s">
        <v>43</v>
      </c>
      <c r="B37">
        <f t="shared" ca="1" si="2"/>
        <v>0.47109347308084859</v>
      </c>
      <c r="C37">
        <f t="shared" ca="1" si="2"/>
        <v>0.17863975368986307</v>
      </c>
      <c r="D37">
        <f t="shared" ca="1" si="2"/>
        <v>0.19466175779852291</v>
      </c>
      <c r="E37">
        <f t="shared" ca="1" si="3"/>
        <v>0.13900240481096826</v>
      </c>
      <c r="F37">
        <f t="shared" ca="1" si="3"/>
        <v>0.96892327865308825</v>
      </c>
      <c r="G37">
        <f t="shared" ca="1" si="3"/>
        <v>0.41912333112847011</v>
      </c>
      <c r="H37">
        <f t="shared" ca="1" si="3"/>
        <v>0.33433699833954944</v>
      </c>
      <c r="I37">
        <f t="shared" ca="1" si="3"/>
        <v>5.1315086883353955E-2</v>
      </c>
    </row>
    <row r="38" spans="1:9" x14ac:dyDescent="0.25">
      <c r="A38" t="s">
        <v>44</v>
      </c>
      <c r="B38">
        <f t="shared" ca="1" si="2"/>
        <v>0.70606692588487208</v>
      </c>
      <c r="C38">
        <f t="shared" ca="1" si="2"/>
        <v>0.87082882022730934</v>
      </c>
      <c r="D38">
        <f t="shared" ca="1" si="2"/>
        <v>0.70913786174898552</v>
      </c>
      <c r="E38">
        <f t="shared" ca="1" si="3"/>
        <v>0.34058413658704412</v>
      </c>
      <c r="F38">
        <f t="shared" ca="1" si="3"/>
        <v>0.7128586751768744</v>
      </c>
      <c r="G38">
        <f t="shared" ca="1" si="3"/>
        <v>8.1913740584281802E-2</v>
      </c>
      <c r="H38">
        <f t="shared" ca="1" si="3"/>
        <v>0.46087270670576308</v>
      </c>
      <c r="I38">
        <f t="shared" ca="1" si="3"/>
        <v>0.4051601434687554</v>
      </c>
    </row>
    <row r="39" spans="1:9" x14ac:dyDescent="0.25">
      <c r="A39" t="s">
        <v>45</v>
      </c>
      <c r="B39">
        <f t="shared" ca="1" si="2"/>
        <v>0.86843678622503517</v>
      </c>
      <c r="C39">
        <f t="shared" ca="1" si="2"/>
        <v>7.0034035367975922E-2</v>
      </c>
      <c r="D39">
        <f t="shared" ca="1" si="2"/>
        <v>0.82364091521566551</v>
      </c>
      <c r="E39">
        <f t="shared" ca="1" si="3"/>
        <v>7.4008382707413167E-2</v>
      </c>
      <c r="F39">
        <f t="shared" ca="1" si="3"/>
        <v>0.78033221500569183</v>
      </c>
      <c r="G39">
        <f t="shared" ca="1" si="3"/>
        <v>0.56265118712220319</v>
      </c>
      <c r="H39">
        <f t="shared" ca="1" si="3"/>
        <v>0.71697479286063659</v>
      </c>
      <c r="I39">
        <f t="shared" ca="1" si="3"/>
        <v>0.44150916738570412</v>
      </c>
    </row>
    <row r="40" spans="1:9" x14ac:dyDescent="0.25">
      <c r="A40" t="s">
        <v>46</v>
      </c>
      <c r="B40">
        <f t="shared" ca="1" si="2"/>
        <v>0.91908979312079409</v>
      </c>
      <c r="C40">
        <f t="shared" ca="1" si="2"/>
        <v>0.96487840909690026</v>
      </c>
      <c r="D40">
        <f t="shared" ca="1" si="2"/>
        <v>0.99344818330961482</v>
      </c>
      <c r="E40">
        <f t="shared" ca="1" si="3"/>
        <v>0.44131675692592187</v>
      </c>
      <c r="F40">
        <f t="shared" ca="1" si="3"/>
        <v>4.3695292276595632E-2</v>
      </c>
      <c r="G40">
        <f t="shared" ca="1" si="3"/>
        <v>0.56627631419193158</v>
      </c>
      <c r="H40">
        <f t="shared" ca="1" si="3"/>
        <v>0.54183734054465782</v>
      </c>
      <c r="I40">
        <f t="shared" ca="1" si="3"/>
        <v>0.694696515587508</v>
      </c>
    </row>
    <row r="41" spans="1:9" x14ac:dyDescent="0.25">
      <c r="A41" t="s">
        <v>47</v>
      </c>
      <c r="B41">
        <f t="shared" ca="1" si="2"/>
        <v>0.49060704180764036</v>
      </c>
      <c r="C41">
        <f t="shared" ca="1" si="2"/>
        <v>0.25901495236930716</v>
      </c>
      <c r="D41">
        <f t="shared" ca="1" si="2"/>
        <v>0.42384825261770809</v>
      </c>
      <c r="E41">
        <f t="shared" ca="1" si="3"/>
        <v>0.15581546903287369</v>
      </c>
      <c r="F41">
        <f t="shared" ca="1" si="3"/>
        <v>0.89518679149951907</v>
      </c>
      <c r="G41">
        <f t="shared" ca="1" si="3"/>
        <v>0.42201922023270366</v>
      </c>
      <c r="H41">
        <f t="shared" ca="1" si="3"/>
        <v>0.19755700596393244</v>
      </c>
      <c r="I41">
        <f t="shared" ca="1" si="3"/>
        <v>0.67010240203677263</v>
      </c>
    </row>
    <row r="42" spans="1:9" x14ac:dyDescent="0.25">
      <c r="A42" t="s">
        <v>48</v>
      </c>
      <c r="B42">
        <f t="shared" ca="1" si="2"/>
        <v>0.52340883756542389</v>
      </c>
      <c r="C42">
        <f t="shared" ca="1" si="2"/>
        <v>2.6198331410253628E-2</v>
      </c>
      <c r="D42">
        <f t="shared" ca="1" si="2"/>
        <v>0.73980376462421282</v>
      </c>
      <c r="E42">
        <f t="shared" ca="1" si="3"/>
        <v>0.77282907173038906</v>
      </c>
      <c r="F42">
        <f t="shared" ca="1" si="3"/>
        <v>0.68431338667335317</v>
      </c>
      <c r="G42">
        <f t="shared" ca="1" si="3"/>
        <v>0.76980353021056125</v>
      </c>
      <c r="H42">
        <f t="shared" ca="1" si="3"/>
        <v>0.76217007680682947</v>
      </c>
      <c r="I42">
        <f t="shared" ca="1" si="3"/>
        <v>0.48961402234325591</v>
      </c>
    </row>
    <row r="43" spans="1:9" x14ac:dyDescent="0.25">
      <c r="A43" t="s">
        <v>49</v>
      </c>
      <c r="B43">
        <f t="shared" ca="1" si="2"/>
        <v>0.74737448462993827</v>
      </c>
      <c r="C43">
        <f t="shared" ca="1" si="2"/>
        <v>0.38448009887989421</v>
      </c>
      <c r="D43">
        <f t="shared" ca="1" si="2"/>
        <v>0.10093939037736843</v>
      </c>
      <c r="E43">
        <f t="shared" ca="1" si="3"/>
        <v>0.74038568389707848</v>
      </c>
      <c r="F43">
        <f t="shared" ca="1" si="3"/>
        <v>0.46739530884220581</v>
      </c>
      <c r="G43">
        <f t="shared" ca="1" si="3"/>
        <v>0.4497502096956848</v>
      </c>
      <c r="H43">
        <f t="shared" ca="1" si="3"/>
        <v>0.63678507310431054</v>
      </c>
      <c r="I43">
        <f t="shared" ca="1" si="3"/>
        <v>0.78168279924999595</v>
      </c>
    </row>
    <row r="44" spans="1:9" x14ac:dyDescent="0.25">
      <c r="A44" t="s">
        <v>50</v>
      </c>
      <c r="B44">
        <f t="shared" ca="1" si="2"/>
        <v>0.12050898700608026</v>
      </c>
      <c r="C44">
        <f t="shared" ca="1" si="2"/>
        <v>0.38480439768733365</v>
      </c>
      <c r="D44">
        <f t="shared" ca="1" si="2"/>
        <v>8.7420637362234932E-2</v>
      </c>
      <c r="E44">
        <f t="shared" ca="1" si="3"/>
        <v>0.30147059865159509</v>
      </c>
      <c r="F44">
        <f t="shared" ca="1" si="3"/>
        <v>0.49773411246917532</v>
      </c>
      <c r="G44">
        <f t="shared" ca="1" si="3"/>
        <v>0.95527271463402752</v>
      </c>
      <c r="H44">
        <f t="shared" ca="1" si="3"/>
        <v>1.8363408528539238E-2</v>
      </c>
      <c r="I44">
        <f t="shared" ca="1" si="3"/>
        <v>0.90303271871008306</v>
      </c>
    </row>
    <row r="45" spans="1:9" x14ac:dyDescent="0.25">
      <c r="A45" t="s">
        <v>51</v>
      </c>
      <c r="B45">
        <f t="shared" ca="1" si="2"/>
        <v>0.94885490632123437</v>
      </c>
      <c r="C45">
        <f t="shared" ca="1" si="2"/>
        <v>0.81347383865513623</v>
      </c>
      <c r="D45">
        <f t="shared" ca="1" si="2"/>
        <v>0.78014730546526423</v>
      </c>
      <c r="E45">
        <f t="shared" ca="1" si="3"/>
        <v>0.69225623059582353</v>
      </c>
      <c r="F45">
        <f t="shared" ca="1" si="3"/>
        <v>0.91011320980674837</v>
      </c>
      <c r="G45">
        <f t="shared" ca="1" si="3"/>
        <v>0.53466901562556879</v>
      </c>
      <c r="H45">
        <f t="shared" ca="1" si="3"/>
        <v>0.73689731167276629</v>
      </c>
      <c r="I45">
        <f t="shared" ca="1" si="3"/>
        <v>0.64887718794937954</v>
      </c>
    </row>
    <row r="46" spans="1:9" x14ac:dyDescent="0.25">
      <c r="A46" t="s">
        <v>52</v>
      </c>
      <c r="B46">
        <f t="shared" ca="1" si="2"/>
        <v>0.81226831281525502</v>
      </c>
      <c r="C46">
        <f t="shared" ca="1" si="2"/>
        <v>0.4400748930519125</v>
      </c>
      <c r="D46">
        <f t="shared" ca="1" si="2"/>
        <v>0.31784196958378907</v>
      </c>
      <c r="E46">
        <f t="shared" ca="1" si="3"/>
        <v>0.23434015867076774</v>
      </c>
      <c r="F46">
        <f t="shared" ca="1" si="3"/>
        <v>0.88317478759265433</v>
      </c>
      <c r="G46">
        <f t="shared" ca="1" si="3"/>
        <v>3.7424459037551761E-2</v>
      </c>
      <c r="H46">
        <f t="shared" ca="1" si="3"/>
        <v>0.58364546361963276</v>
      </c>
      <c r="I46">
        <f t="shared" ca="1" si="3"/>
        <v>0.44454630645626747</v>
      </c>
    </row>
    <row r="47" spans="1:9" x14ac:dyDescent="0.25">
      <c r="A47" t="s">
        <v>53</v>
      </c>
      <c r="B47">
        <f t="shared" ca="1" si="2"/>
        <v>0.99692107852442846</v>
      </c>
      <c r="C47">
        <f t="shared" ca="1" si="2"/>
        <v>0.82616771151950996</v>
      </c>
      <c r="D47">
        <f t="shared" ca="1" si="2"/>
        <v>0.25990443469546642</v>
      </c>
      <c r="E47">
        <f t="shared" ref="E47:I62" ca="1" si="4">RAND()</f>
        <v>0.31731210702108803</v>
      </c>
      <c r="F47">
        <f t="shared" ca="1" si="4"/>
        <v>0.27350694941281217</v>
      </c>
      <c r="G47">
        <f t="shared" ca="1" si="4"/>
        <v>0.26682533819739185</v>
      </c>
      <c r="H47">
        <f t="shared" ca="1" si="4"/>
        <v>0.38319628305756004</v>
      </c>
      <c r="I47">
        <f t="shared" ca="1" si="4"/>
        <v>0.46780035661369745</v>
      </c>
    </row>
    <row r="48" spans="1:9" x14ac:dyDescent="0.25">
      <c r="A48" t="s">
        <v>54</v>
      </c>
      <c r="B48">
        <f t="shared" ca="1" si="2"/>
        <v>0.55245118128334458</v>
      </c>
      <c r="C48">
        <f t="shared" ca="1" si="2"/>
        <v>0.31401513571462447</v>
      </c>
      <c r="D48">
        <f t="shared" ca="1" si="2"/>
        <v>2.1743113247100987E-2</v>
      </c>
      <c r="E48">
        <f t="shared" ca="1" si="4"/>
        <v>0.64223125075903331</v>
      </c>
      <c r="F48">
        <f t="shared" ca="1" si="4"/>
        <v>2.8948994395789018E-2</v>
      </c>
      <c r="G48">
        <f t="shared" ca="1" si="4"/>
        <v>0.72611272901460688</v>
      </c>
      <c r="H48">
        <f t="shared" ca="1" si="4"/>
        <v>0.13635498441347316</v>
      </c>
      <c r="I48">
        <f t="shared" ca="1" si="4"/>
        <v>6.0960069498692704E-2</v>
      </c>
    </row>
    <row r="49" spans="1:9" x14ac:dyDescent="0.25">
      <c r="A49" t="s">
        <v>55</v>
      </c>
      <c r="B49">
        <f t="shared" ca="1" si="2"/>
        <v>0.72760074459767632</v>
      </c>
      <c r="C49">
        <f t="shared" ca="1" si="2"/>
        <v>0.35960352004943696</v>
      </c>
      <c r="D49">
        <f t="shared" ca="1" si="2"/>
        <v>0.90776961881119511</v>
      </c>
      <c r="E49">
        <f t="shared" ca="1" si="4"/>
        <v>0.21682755994859482</v>
      </c>
      <c r="F49">
        <f t="shared" ca="1" si="4"/>
        <v>0.80201874075821744</v>
      </c>
      <c r="G49">
        <f t="shared" ca="1" si="4"/>
        <v>0.1281879673599533</v>
      </c>
      <c r="H49">
        <f t="shared" ca="1" si="4"/>
        <v>0.83041442643049412</v>
      </c>
      <c r="I49">
        <f t="shared" ca="1" si="4"/>
        <v>0.96284058202581868</v>
      </c>
    </row>
    <row r="50" spans="1:9" x14ac:dyDescent="0.25">
      <c r="A50" t="s">
        <v>56</v>
      </c>
      <c r="B50">
        <f t="shared" ca="1" si="2"/>
        <v>0.35834420685912871</v>
      </c>
      <c r="C50">
        <f t="shared" ca="1" si="2"/>
        <v>0.52126654841700848</v>
      </c>
      <c r="D50">
        <f t="shared" ca="1" si="2"/>
        <v>0.47074619607134949</v>
      </c>
      <c r="E50">
        <f t="shared" ca="1" si="4"/>
        <v>0.73850803153855615</v>
      </c>
      <c r="F50">
        <f t="shared" ca="1" si="4"/>
        <v>0.3387329188776883</v>
      </c>
      <c r="G50">
        <f t="shared" ca="1" si="4"/>
        <v>0.47464387284609544</v>
      </c>
      <c r="H50">
        <f t="shared" ca="1" si="4"/>
        <v>0.77397158241608133</v>
      </c>
      <c r="I50">
        <f t="shared" ca="1" si="4"/>
        <v>0.98280027368701328</v>
      </c>
    </row>
    <row r="51" spans="1:9" x14ac:dyDescent="0.25">
      <c r="A51" t="s">
        <v>57</v>
      </c>
      <c r="B51">
        <f t="shared" ca="1" si="2"/>
        <v>0.5327665942417148</v>
      </c>
      <c r="C51">
        <f t="shared" ca="1" si="2"/>
        <v>0.73545487001790022</v>
      </c>
      <c r="D51">
        <f t="shared" ca="1" si="2"/>
        <v>0.52267460256589982</v>
      </c>
      <c r="E51">
        <f t="shared" ca="1" si="4"/>
        <v>0.26710290406845194</v>
      </c>
      <c r="F51">
        <f t="shared" ca="1" si="4"/>
        <v>0.44907696238219774</v>
      </c>
      <c r="G51">
        <f t="shared" ca="1" si="4"/>
        <v>0.33303553743770986</v>
      </c>
      <c r="H51">
        <f t="shared" ca="1" si="4"/>
        <v>7.1980287821902023E-2</v>
      </c>
      <c r="I51">
        <f t="shared" ca="1" si="4"/>
        <v>0.22101430033494351</v>
      </c>
    </row>
    <row r="52" spans="1:9" x14ac:dyDescent="0.25">
      <c r="A52" t="s">
        <v>58</v>
      </c>
      <c r="B52">
        <f t="shared" ca="1" si="2"/>
        <v>6.4304155004541119E-2</v>
      </c>
      <c r="C52">
        <f t="shared" ca="1" si="2"/>
        <v>0.27867428896180413</v>
      </c>
      <c r="D52">
        <f t="shared" ca="1" si="2"/>
        <v>0.76769055824078936</v>
      </c>
      <c r="E52">
        <f t="shared" ca="1" si="4"/>
        <v>0.21105498128313938</v>
      </c>
      <c r="F52">
        <f t="shared" ca="1" si="4"/>
        <v>0.96851198228933799</v>
      </c>
      <c r="G52">
        <f t="shared" ca="1" si="4"/>
        <v>0.35724791173561954</v>
      </c>
      <c r="H52">
        <f t="shared" ca="1" si="4"/>
        <v>0.14557166934084931</v>
      </c>
      <c r="I52">
        <f t="shared" ca="1" si="4"/>
        <v>0.1440945017273032</v>
      </c>
    </row>
    <row r="53" spans="1:9" x14ac:dyDescent="0.25">
      <c r="A53" t="s">
        <v>59</v>
      </c>
      <c r="B53">
        <f t="shared" ca="1" si="2"/>
        <v>0.8180841470368122</v>
      </c>
      <c r="C53">
        <f t="shared" ca="1" si="2"/>
        <v>0.57330739775942974</v>
      </c>
      <c r="D53">
        <f t="shared" ca="1" si="2"/>
        <v>0.85714477406571421</v>
      </c>
      <c r="E53">
        <f t="shared" ca="1" si="4"/>
        <v>0.20212400091817673</v>
      </c>
      <c r="F53">
        <f t="shared" ca="1" si="4"/>
        <v>0.82954593341062066</v>
      </c>
      <c r="G53">
        <f t="shared" ca="1" si="4"/>
        <v>0.75182543697442028</v>
      </c>
      <c r="H53">
        <f t="shared" ca="1" si="4"/>
        <v>0.93684584662309944</v>
      </c>
      <c r="I53">
        <f t="shared" ca="1" si="4"/>
        <v>1.3116672780726812E-2</v>
      </c>
    </row>
    <row r="54" spans="1:9" x14ac:dyDescent="0.25">
      <c r="A54" t="s">
        <v>60</v>
      </c>
      <c r="B54">
        <f t="shared" ca="1" si="2"/>
        <v>0.72671366025378947</v>
      </c>
      <c r="C54">
        <f t="shared" ca="1" si="2"/>
        <v>0.68887447719092298</v>
      </c>
      <c r="D54">
        <f t="shared" ca="1" si="2"/>
        <v>0.32509481294086862</v>
      </c>
      <c r="E54">
        <f t="shared" ca="1" si="4"/>
        <v>0.25558030460520531</v>
      </c>
      <c r="F54">
        <f t="shared" ca="1" si="4"/>
        <v>0.31575646470671659</v>
      </c>
      <c r="G54">
        <f t="shared" ca="1" si="4"/>
        <v>0.18418234575942549</v>
      </c>
      <c r="H54">
        <f t="shared" ca="1" si="4"/>
        <v>0.64054545863797374</v>
      </c>
      <c r="I54">
        <f t="shared" ca="1" si="4"/>
        <v>0.47768215019047</v>
      </c>
    </row>
    <row r="55" spans="1:9" x14ac:dyDescent="0.25">
      <c r="A55" t="s">
        <v>61</v>
      </c>
      <c r="B55">
        <f t="shared" ca="1" si="2"/>
        <v>0.71987027169748263</v>
      </c>
      <c r="C55">
        <f t="shared" ca="1" si="2"/>
        <v>0.85338314353155864</v>
      </c>
      <c r="D55">
        <f t="shared" ca="1" si="2"/>
        <v>0.88655113648256145</v>
      </c>
      <c r="E55">
        <f t="shared" ca="1" si="4"/>
        <v>0.7112191926235234</v>
      </c>
      <c r="F55">
        <f t="shared" ca="1" si="4"/>
        <v>9.4536548558980527E-2</v>
      </c>
      <c r="G55">
        <f t="shared" ca="1" si="4"/>
        <v>0.30847754613137801</v>
      </c>
      <c r="H55">
        <f t="shared" ca="1" si="4"/>
        <v>0.93258269625807377</v>
      </c>
      <c r="I55">
        <f t="shared" ca="1" si="4"/>
        <v>0.54583423007777399</v>
      </c>
    </row>
    <row r="56" spans="1:9" x14ac:dyDescent="0.25">
      <c r="A56" t="s">
        <v>62</v>
      </c>
      <c r="B56">
        <f t="shared" ca="1" si="2"/>
        <v>0.7953074263655453</v>
      </c>
      <c r="C56">
        <f t="shared" ca="1" si="2"/>
        <v>0.58266775663034609</v>
      </c>
      <c r="D56">
        <f t="shared" ca="1" si="2"/>
        <v>8.2381048861955408E-2</v>
      </c>
      <c r="E56">
        <f t="shared" ca="1" si="4"/>
        <v>0.81961392053222382</v>
      </c>
      <c r="F56">
        <f t="shared" ca="1" si="4"/>
        <v>2.3063757927100581E-2</v>
      </c>
      <c r="G56">
        <f t="shared" ca="1" si="4"/>
        <v>0.24207540975228925</v>
      </c>
      <c r="H56">
        <f t="shared" ca="1" si="4"/>
        <v>0.80522716323799881</v>
      </c>
      <c r="I56">
        <f t="shared" ca="1" si="4"/>
        <v>0.44037203347437603</v>
      </c>
    </row>
    <row r="57" spans="1:9" x14ac:dyDescent="0.25">
      <c r="A57" t="s">
        <v>63</v>
      </c>
      <c r="B57">
        <f t="shared" ca="1" si="2"/>
        <v>0.23762479717990148</v>
      </c>
      <c r="C57">
        <f t="shared" ca="1" si="2"/>
        <v>0.10429438848226724</v>
      </c>
      <c r="D57">
        <f t="shared" ca="1" si="2"/>
        <v>0.44494745743988573</v>
      </c>
      <c r="E57">
        <f t="shared" ca="1" si="4"/>
        <v>0.88266804410215738</v>
      </c>
      <c r="F57">
        <f t="shared" ca="1" si="4"/>
        <v>0.81749384540351189</v>
      </c>
      <c r="G57">
        <f t="shared" ca="1" si="4"/>
        <v>0.2911599205668286</v>
      </c>
      <c r="H57">
        <f t="shared" ca="1" si="4"/>
        <v>1.9799367356064135E-2</v>
      </c>
      <c r="I57">
        <f t="shared" ca="1" si="4"/>
        <v>0.18461381350808648</v>
      </c>
    </row>
    <row r="58" spans="1:9" x14ac:dyDescent="0.25">
      <c r="A58" t="s">
        <v>64</v>
      </c>
      <c r="B58">
        <f t="shared" ca="1" si="2"/>
        <v>0.37700039573616662</v>
      </c>
      <c r="C58">
        <f t="shared" ca="1" si="2"/>
        <v>0.27876633427794861</v>
      </c>
      <c r="D58">
        <f t="shared" ca="1" si="2"/>
        <v>0.20257552616869046</v>
      </c>
      <c r="E58">
        <f t="shared" ca="1" si="4"/>
        <v>0.37598985253788109</v>
      </c>
      <c r="F58">
        <f t="shared" ca="1" si="4"/>
        <v>0.2326463314365419</v>
      </c>
      <c r="G58">
        <f t="shared" ca="1" si="4"/>
        <v>0.57323426127781996</v>
      </c>
      <c r="H58">
        <f t="shared" ca="1" si="4"/>
        <v>0.52146239848072984</v>
      </c>
      <c r="I58">
        <f t="shared" ca="1" si="4"/>
        <v>0.56483750696977597</v>
      </c>
    </row>
    <row r="59" spans="1:9" x14ac:dyDescent="0.25">
      <c r="A59" t="s">
        <v>65</v>
      </c>
      <c r="B59">
        <f t="shared" ca="1" si="2"/>
        <v>0.69458783201948071</v>
      </c>
      <c r="C59">
        <f t="shared" ca="1" si="2"/>
        <v>9.5312264927325252E-3</v>
      </c>
      <c r="D59">
        <f t="shared" ca="1" si="2"/>
        <v>0.32158982900433464</v>
      </c>
      <c r="E59">
        <f t="shared" ca="1" si="4"/>
        <v>1.956528327914675E-2</v>
      </c>
      <c r="F59">
        <f t="shared" ca="1" si="4"/>
        <v>0.90982072221168298</v>
      </c>
      <c r="G59">
        <f t="shared" ca="1" si="4"/>
        <v>2.6534847005267315E-3</v>
      </c>
      <c r="H59">
        <f t="shared" ca="1" si="4"/>
        <v>0.96150946275897653</v>
      </c>
      <c r="I59">
        <f t="shared" ca="1" si="4"/>
        <v>0.87096439750201959</v>
      </c>
    </row>
    <row r="60" spans="1:9" x14ac:dyDescent="0.25">
      <c r="A60" t="s">
        <v>66</v>
      </c>
      <c r="B60">
        <f t="shared" ca="1" si="2"/>
        <v>0.49231046325836214</v>
      </c>
      <c r="C60">
        <f t="shared" ca="1" si="2"/>
        <v>0.53508897812578171</v>
      </c>
      <c r="D60">
        <f t="shared" ca="1" si="2"/>
        <v>3.3741671294907793E-2</v>
      </c>
      <c r="E60">
        <f t="shared" ca="1" si="4"/>
        <v>7.7441116474643246E-2</v>
      </c>
      <c r="F60">
        <f t="shared" ca="1" si="4"/>
        <v>0.54587683573151691</v>
      </c>
      <c r="G60">
        <f t="shared" ca="1" si="4"/>
        <v>0.54681877411833391</v>
      </c>
      <c r="H60">
        <f t="shared" ca="1" si="4"/>
        <v>0.72979201915684611</v>
      </c>
      <c r="I60">
        <f t="shared" ca="1" si="4"/>
        <v>0.42530175103310797</v>
      </c>
    </row>
    <row r="61" spans="1:9" x14ac:dyDescent="0.25">
      <c r="A61" t="s">
        <v>67</v>
      </c>
      <c r="B61">
        <f t="shared" ca="1" si="2"/>
        <v>6.9257245807084256E-2</v>
      </c>
      <c r="C61">
        <f t="shared" ca="1" si="2"/>
        <v>0.61240371257436821</v>
      </c>
      <c r="D61">
        <f t="shared" ca="1" si="2"/>
        <v>0.75790419309568713</v>
      </c>
      <c r="E61">
        <f t="shared" ca="1" si="4"/>
        <v>0.39759094981563081</v>
      </c>
      <c r="F61">
        <f t="shared" ca="1" si="4"/>
        <v>0.32262273951469267</v>
      </c>
      <c r="G61">
        <f t="shared" ca="1" si="4"/>
        <v>0.83804123823844789</v>
      </c>
      <c r="H61">
        <f t="shared" ca="1" si="4"/>
        <v>0.25862609031819572</v>
      </c>
      <c r="I61">
        <f t="shared" ca="1" si="4"/>
        <v>0.18140640461498725</v>
      </c>
    </row>
    <row r="62" spans="1:9" x14ac:dyDescent="0.25">
      <c r="A62" t="s">
        <v>68</v>
      </c>
      <c r="B62">
        <f t="shared" ca="1" si="2"/>
        <v>0.97191975240991846</v>
      </c>
      <c r="C62">
        <f t="shared" ca="1" si="2"/>
        <v>6.8691164155929352E-2</v>
      </c>
      <c r="D62">
        <f t="shared" ca="1" si="2"/>
        <v>1.0921074901376948E-2</v>
      </c>
      <c r="E62">
        <f t="shared" ca="1" si="4"/>
        <v>0.3535641675313691</v>
      </c>
      <c r="F62">
        <f t="shared" ca="1" si="4"/>
        <v>0.75730310668888712</v>
      </c>
      <c r="G62">
        <f t="shared" ca="1" si="4"/>
        <v>5.080927042460448E-2</v>
      </c>
      <c r="H62">
        <f t="shared" ca="1" si="4"/>
        <v>0.57368350289301673</v>
      </c>
      <c r="I62">
        <f t="shared" ca="1" si="4"/>
        <v>0.73266636308350919</v>
      </c>
    </row>
    <row r="63" spans="1:9" x14ac:dyDescent="0.25">
      <c r="A63" t="s">
        <v>69</v>
      </c>
      <c r="B63">
        <f t="shared" ca="1" si="2"/>
        <v>0.54314534255562563</v>
      </c>
      <c r="C63">
        <f t="shared" ca="1" si="2"/>
        <v>0.71825446451729513</v>
      </c>
      <c r="D63">
        <f t="shared" ca="1" si="2"/>
        <v>0.68248135645010022</v>
      </c>
      <c r="E63">
        <f t="shared" ref="E63:I78" ca="1" si="5">RAND()</f>
        <v>0.53374110213785575</v>
      </c>
      <c r="F63">
        <f t="shared" ca="1" si="5"/>
        <v>0.56830943582973625</v>
      </c>
      <c r="G63">
        <f t="shared" ca="1" si="5"/>
        <v>0.78695944140995278</v>
      </c>
      <c r="H63">
        <f t="shared" ca="1" si="5"/>
        <v>0.90246587518553978</v>
      </c>
      <c r="I63">
        <f t="shared" ca="1" si="5"/>
        <v>0.53116049564458867</v>
      </c>
    </row>
    <row r="64" spans="1:9" x14ac:dyDescent="0.25">
      <c r="A64" t="s">
        <v>70</v>
      </c>
      <c r="B64">
        <f t="shared" ca="1" si="2"/>
        <v>0.64625079914158257</v>
      </c>
      <c r="C64">
        <f t="shared" ca="1" si="2"/>
        <v>0.25572294262342976</v>
      </c>
      <c r="D64">
        <f t="shared" ca="1" si="2"/>
        <v>0.4536139711543713</v>
      </c>
      <c r="E64">
        <f t="shared" ca="1" si="5"/>
        <v>0.3421191888319014</v>
      </c>
      <c r="F64">
        <f t="shared" ca="1" si="5"/>
        <v>0.84088456588011573</v>
      </c>
      <c r="G64">
        <f t="shared" ca="1" si="5"/>
        <v>0.5883622992407096</v>
      </c>
      <c r="H64">
        <f t="shared" ca="1" si="5"/>
        <v>0.17130736498920462</v>
      </c>
      <c r="I64">
        <f t="shared" ca="1" si="5"/>
        <v>0.75746610965146921</v>
      </c>
    </row>
    <row r="65" spans="1:9" x14ac:dyDescent="0.25">
      <c r="A65" t="s">
        <v>71</v>
      </c>
      <c r="B65">
        <f t="shared" ca="1" si="2"/>
        <v>0.43117800630925684</v>
      </c>
      <c r="C65">
        <f t="shared" ca="1" si="2"/>
        <v>0.62241888068974671</v>
      </c>
      <c r="D65">
        <f t="shared" ca="1" si="2"/>
        <v>7.5370646882626624E-2</v>
      </c>
      <c r="E65">
        <f t="shared" ca="1" si="5"/>
        <v>0.66166097288663861</v>
      </c>
      <c r="F65">
        <f t="shared" ca="1" si="5"/>
        <v>0.30812150761934998</v>
      </c>
      <c r="G65">
        <f t="shared" ca="1" si="5"/>
        <v>0.52457798765342056</v>
      </c>
      <c r="H65">
        <f t="shared" ca="1" si="5"/>
        <v>0.73313897410447804</v>
      </c>
      <c r="I65">
        <f t="shared" ca="1" si="5"/>
        <v>0.8710654479058253</v>
      </c>
    </row>
    <row r="66" spans="1:9" x14ac:dyDescent="0.25">
      <c r="A66" t="s">
        <v>72</v>
      </c>
      <c r="B66">
        <f t="shared" ca="1" si="2"/>
        <v>0.53059582012729201</v>
      </c>
      <c r="C66">
        <f t="shared" ca="1" si="2"/>
        <v>0.14861547030876909</v>
      </c>
      <c r="D66">
        <f t="shared" ca="1" si="2"/>
        <v>0.21052285178241881</v>
      </c>
      <c r="E66">
        <f t="shared" ca="1" si="5"/>
        <v>0.1339173867010911</v>
      </c>
      <c r="F66">
        <f t="shared" ca="1" si="5"/>
        <v>0.59192320652300512</v>
      </c>
      <c r="G66">
        <f t="shared" ca="1" si="5"/>
        <v>0.21754358315741629</v>
      </c>
      <c r="H66">
        <f t="shared" ca="1" si="5"/>
        <v>0.13913240575914587</v>
      </c>
      <c r="I66">
        <f t="shared" ca="1" si="5"/>
        <v>0.81689080514324142</v>
      </c>
    </row>
    <row r="67" spans="1:9" x14ac:dyDescent="0.25">
      <c r="A67" t="s">
        <v>73</v>
      </c>
      <c r="B67">
        <f t="shared" ca="1" si="2"/>
        <v>0.55722208248954508</v>
      </c>
      <c r="C67">
        <f t="shared" ca="1" si="2"/>
        <v>0.51579846221001091</v>
      </c>
      <c r="D67">
        <f t="shared" ca="1" si="2"/>
        <v>0.81110029703739694</v>
      </c>
      <c r="E67">
        <f t="shared" ca="1" si="5"/>
        <v>0.43537330352676396</v>
      </c>
      <c r="F67">
        <f t="shared" ca="1" si="5"/>
        <v>0.11971610791782261</v>
      </c>
      <c r="G67">
        <f t="shared" ca="1" si="5"/>
        <v>0.1789975509868087</v>
      </c>
      <c r="H67">
        <f t="shared" ca="1" si="5"/>
        <v>0.37916502076494885</v>
      </c>
      <c r="I67">
        <f t="shared" ca="1" si="5"/>
        <v>0.85359860644893437</v>
      </c>
    </row>
    <row r="68" spans="1:9" x14ac:dyDescent="0.25">
      <c r="A68" t="s">
        <v>74</v>
      </c>
      <c r="B68">
        <f t="shared" ca="1" si="2"/>
        <v>2.3776752633825393E-2</v>
      </c>
      <c r="C68">
        <f t="shared" ca="1" si="2"/>
        <v>0.6386416631285341</v>
      </c>
      <c r="D68">
        <f t="shared" ca="1" si="2"/>
        <v>0.79408545566907929</v>
      </c>
      <c r="E68">
        <f t="shared" ca="1" si="5"/>
        <v>0.3178764131275561</v>
      </c>
      <c r="F68">
        <f t="shared" ca="1" si="5"/>
        <v>0.11174563910578972</v>
      </c>
      <c r="G68">
        <f t="shared" ca="1" si="5"/>
        <v>0.42160072299419771</v>
      </c>
      <c r="H68">
        <f t="shared" ca="1" si="5"/>
        <v>0.66056573438757882</v>
      </c>
      <c r="I68">
        <f t="shared" ca="1" si="5"/>
        <v>0.43897412723137774</v>
      </c>
    </row>
    <row r="69" spans="1:9" x14ac:dyDescent="0.25">
      <c r="A69" t="s">
        <v>75</v>
      </c>
      <c r="B69">
        <f t="shared" ca="1" si="2"/>
        <v>0.29128799128528782</v>
      </c>
      <c r="C69">
        <f t="shared" ca="1" si="2"/>
        <v>0.90862217287144353</v>
      </c>
      <c r="D69">
        <f t="shared" ca="1" si="2"/>
        <v>0.65216526258051799</v>
      </c>
      <c r="E69">
        <f t="shared" ca="1" si="5"/>
        <v>0.58150833241171762</v>
      </c>
      <c r="F69">
        <f t="shared" ca="1" si="5"/>
        <v>0.25469123630452684</v>
      </c>
      <c r="G69">
        <f t="shared" ca="1" si="5"/>
        <v>0.48714517090426057</v>
      </c>
      <c r="H69">
        <f t="shared" ca="1" si="5"/>
        <v>4.3745517134108791E-2</v>
      </c>
      <c r="I69">
        <f t="shared" ca="1" si="5"/>
        <v>0.21734440982072845</v>
      </c>
    </row>
    <row r="70" spans="1:9" x14ac:dyDescent="0.25">
      <c r="A70" t="s">
        <v>76</v>
      </c>
      <c r="B70">
        <f t="shared" ca="1" si="2"/>
        <v>0.64420320077173954</v>
      </c>
      <c r="C70">
        <f t="shared" ca="1" si="2"/>
        <v>0.24195043782807513</v>
      </c>
      <c r="D70">
        <f t="shared" ca="1" si="2"/>
        <v>0.12587904225535662</v>
      </c>
      <c r="E70">
        <f t="shared" ca="1" si="5"/>
        <v>0.13349922581635576</v>
      </c>
      <c r="F70">
        <f t="shared" ca="1" si="5"/>
        <v>0.79718693789961315</v>
      </c>
      <c r="G70">
        <f t="shared" ca="1" si="5"/>
        <v>0.26757942659168521</v>
      </c>
      <c r="H70">
        <f t="shared" ca="1" si="5"/>
        <v>0.93506487914994496</v>
      </c>
      <c r="I70">
        <f t="shared" ca="1" si="5"/>
        <v>0.42942793035198812</v>
      </c>
    </row>
    <row r="71" spans="1:9" x14ac:dyDescent="0.25">
      <c r="A71" t="s">
        <v>77</v>
      </c>
      <c r="B71">
        <f t="shared" ca="1" si="2"/>
        <v>0.18385242123713175</v>
      </c>
      <c r="C71">
        <f t="shared" ca="1" si="2"/>
        <v>0.53338675388867629</v>
      </c>
      <c r="D71">
        <f t="shared" ca="1" si="2"/>
        <v>0.86370461583702507</v>
      </c>
      <c r="E71">
        <f t="shared" ca="1" si="5"/>
        <v>0.86531062174278439</v>
      </c>
      <c r="F71">
        <f t="shared" ca="1" si="5"/>
        <v>0.77518347013383082</v>
      </c>
      <c r="G71">
        <f t="shared" ca="1" si="5"/>
        <v>0.5450733001628324</v>
      </c>
      <c r="H71">
        <f t="shared" ca="1" si="5"/>
        <v>0.21334550325748103</v>
      </c>
      <c r="I71">
        <f t="shared" ca="1" si="5"/>
        <v>0.64187362604159848</v>
      </c>
    </row>
    <row r="72" spans="1:9" x14ac:dyDescent="0.25">
      <c r="A72" t="s">
        <v>78</v>
      </c>
      <c r="B72">
        <f t="shared" ca="1" si="2"/>
        <v>0.31731515150859357</v>
      </c>
      <c r="C72">
        <f t="shared" ca="1" si="2"/>
        <v>0.9216390103829476</v>
      </c>
      <c r="D72">
        <f t="shared" ca="1" si="2"/>
        <v>0.27078370582091427</v>
      </c>
      <c r="E72">
        <f t="shared" ca="1" si="5"/>
        <v>0.72888042909592243</v>
      </c>
      <c r="F72">
        <f t="shared" ca="1" si="5"/>
        <v>0.29332279519521076</v>
      </c>
      <c r="G72">
        <f t="shared" ca="1" si="5"/>
        <v>0.61722528885563721</v>
      </c>
      <c r="H72">
        <f t="shared" ca="1" si="5"/>
        <v>0.46744799559000083</v>
      </c>
      <c r="I72">
        <f t="shared" ca="1" si="5"/>
        <v>0.11205712776254506</v>
      </c>
    </row>
    <row r="73" spans="1:9" x14ac:dyDescent="0.25">
      <c r="A73" t="s">
        <v>79</v>
      </c>
      <c r="B73">
        <f t="shared" ca="1" si="2"/>
        <v>0.65104007130466479</v>
      </c>
      <c r="C73">
        <f t="shared" ca="1" si="2"/>
        <v>0.49178476733128129</v>
      </c>
      <c r="D73">
        <f t="shared" ca="1" si="2"/>
        <v>0.3330396487197097</v>
      </c>
      <c r="E73">
        <f t="shared" ca="1" si="5"/>
        <v>0.50205979675846923</v>
      </c>
      <c r="F73">
        <f t="shared" ca="1" si="5"/>
        <v>0.51536024986147833</v>
      </c>
      <c r="G73">
        <f t="shared" ca="1" si="5"/>
        <v>0.3332518105851876</v>
      </c>
      <c r="H73">
        <f t="shared" ca="1" si="5"/>
        <v>0.93612431968445264</v>
      </c>
      <c r="I73">
        <f t="shared" ca="1" si="5"/>
        <v>8.9055720195030386E-3</v>
      </c>
    </row>
    <row r="74" spans="1:9" x14ac:dyDescent="0.25">
      <c r="A74" t="s">
        <v>80</v>
      </c>
      <c r="B74">
        <f t="shared" ca="1" si="2"/>
        <v>0.19900150510084291</v>
      </c>
      <c r="C74">
        <f t="shared" ca="1" si="2"/>
        <v>0.56986069735077494</v>
      </c>
      <c r="D74">
        <f t="shared" ca="1" si="2"/>
        <v>0.38924789415387884</v>
      </c>
      <c r="E74">
        <f t="shared" ca="1" si="5"/>
        <v>0.60781678085900936</v>
      </c>
      <c r="F74">
        <f t="shared" ca="1" si="5"/>
        <v>0.32179655995613066</v>
      </c>
      <c r="G74">
        <f t="shared" ca="1" si="5"/>
        <v>0.86578032811928896</v>
      </c>
      <c r="H74">
        <f t="shared" ca="1" si="5"/>
        <v>0.50271132638998772</v>
      </c>
      <c r="I74">
        <f t="shared" ca="1" si="5"/>
        <v>0.4122079273464816</v>
      </c>
    </row>
    <row r="75" spans="1:9" x14ac:dyDescent="0.25">
      <c r="A75" t="s">
        <v>81</v>
      </c>
      <c r="B75">
        <f t="shared" ca="1" si="2"/>
        <v>0.57267421559787168</v>
      </c>
      <c r="C75">
        <f t="shared" ca="1" si="2"/>
        <v>0.88741300293278313</v>
      </c>
      <c r="D75">
        <f t="shared" ca="1" si="2"/>
        <v>0.32250042628659947</v>
      </c>
      <c r="E75">
        <f t="shared" ca="1" si="5"/>
        <v>0.99667243025225871</v>
      </c>
      <c r="F75">
        <f t="shared" ca="1" si="5"/>
        <v>0.5364309089248922</v>
      </c>
      <c r="G75">
        <f t="shared" ca="1" si="5"/>
        <v>0.27848309927830472</v>
      </c>
      <c r="H75">
        <f t="shared" ca="1" si="5"/>
        <v>0.93556394822139</v>
      </c>
      <c r="I75">
        <f t="shared" ca="1" si="5"/>
        <v>0.57029956479030564</v>
      </c>
    </row>
    <row r="76" spans="1:9" x14ac:dyDescent="0.25">
      <c r="A76" t="s">
        <v>82</v>
      </c>
      <c r="B76">
        <f t="shared" ca="1" si="2"/>
        <v>0.2737265294888126</v>
      </c>
      <c r="C76">
        <f t="shared" ca="1" si="2"/>
        <v>0.49129907248043847</v>
      </c>
      <c r="D76">
        <f t="shared" ca="1" si="2"/>
        <v>0.19970087179810503</v>
      </c>
      <c r="E76">
        <f t="shared" ca="1" si="5"/>
        <v>0.43912859954578509</v>
      </c>
      <c r="F76">
        <f t="shared" ca="1" si="5"/>
        <v>3.6457350194778915E-2</v>
      </c>
      <c r="G76">
        <f t="shared" ca="1" si="5"/>
        <v>0.25380880161422692</v>
      </c>
      <c r="H76">
        <f t="shared" ca="1" si="5"/>
        <v>0.5490623395361327</v>
      </c>
      <c r="I76">
        <f t="shared" ca="1" si="5"/>
        <v>0.36815190221994543</v>
      </c>
    </row>
    <row r="77" spans="1:9" x14ac:dyDescent="0.25">
      <c r="A77" t="s">
        <v>83</v>
      </c>
      <c r="B77">
        <f t="shared" ca="1" si="2"/>
        <v>0.34344083926829416</v>
      </c>
      <c r="C77">
        <f t="shared" ca="1" si="2"/>
        <v>0.79838498750716957</v>
      </c>
      <c r="D77">
        <f t="shared" ca="1" si="2"/>
        <v>0.83823243913410739</v>
      </c>
      <c r="E77">
        <f t="shared" ca="1" si="5"/>
        <v>1.7717995161017353E-2</v>
      </c>
      <c r="F77">
        <f t="shared" ca="1" si="5"/>
        <v>0.17533055322971747</v>
      </c>
      <c r="G77">
        <f t="shared" ca="1" si="5"/>
        <v>0.21909818021789185</v>
      </c>
      <c r="H77">
        <f t="shared" ca="1" si="5"/>
        <v>0.11680365773716617</v>
      </c>
      <c r="I77">
        <f t="shared" ca="1" si="5"/>
        <v>0.21930440764834302</v>
      </c>
    </row>
    <row r="78" spans="1:9" x14ac:dyDescent="0.25">
      <c r="A78" t="s">
        <v>84</v>
      </c>
      <c r="B78">
        <f t="shared" ca="1" si="2"/>
        <v>0.43101840494982946</v>
      </c>
      <c r="C78">
        <f t="shared" ca="1" si="2"/>
        <v>0.13720133683039559</v>
      </c>
      <c r="D78">
        <f t="shared" ca="1" si="2"/>
        <v>0.61046263717652216</v>
      </c>
      <c r="E78">
        <f t="shared" ca="1" si="5"/>
        <v>0.86631816716767174</v>
      </c>
      <c r="F78">
        <f t="shared" ca="1" si="5"/>
        <v>0.57629112513142722</v>
      </c>
      <c r="G78">
        <f t="shared" ca="1" si="5"/>
        <v>0.83187298286170652</v>
      </c>
      <c r="H78">
        <f t="shared" ca="1" si="5"/>
        <v>0.98250827002398056</v>
      </c>
      <c r="I78">
        <f t="shared" ca="1" si="5"/>
        <v>0.56358195773749642</v>
      </c>
    </row>
    <row r="79" spans="1:9" x14ac:dyDescent="0.25">
      <c r="A79" t="s">
        <v>85</v>
      </c>
      <c r="B79">
        <f t="shared" ca="1" si="2"/>
        <v>0.982919998009951</v>
      </c>
      <c r="C79">
        <f t="shared" ca="1" si="2"/>
        <v>0.82396001824433107</v>
      </c>
      <c r="D79">
        <f t="shared" ca="1" si="2"/>
        <v>4.4266542035601986E-2</v>
      </c>
      <c r="E79">
        <f t="shared" ref="E79:I82" ca="1" si="6">RAND()</f>
        <v>0.20672818152081174</v>
      </c>
      <c r="F79">
        <f t="shared" ca="1" si="6"/>
        <v>0.88324349743699448</v>
      </c>
      <c r="G79">
        <f t="shared" ca="1" si="6"/>
        <v>0.68788710607182357</v>
      </c>
      <c r="H79">
        <f t="shared" ca="1" si="6"/>
        <v>0.73899104645735403</v>
      </c>
      <c r="I79">
        <f t="shared" ca="1" si="6"/>
        <v>0.20376774163442346</v>
      </c>
    </row>
    <row r="80" spans="1:9" x14ac:dyDescent="0.25">
      <c r="A80" t="s">
        <v>86</v>
      </c>
      <c r="B80">
        <f t="shared" ca="1" si="2"/>
        <v>0.51508545706789577</v>
      </c>
      <c r="C80">
        <f t="shared" ca="1" si="2"/>
        <v>0.1085724876268348</v>
      </c>
      <c r="D80">
        <f t="shared" ca="1" si="2"/>
        <v>0.86616438749125746</v>
      </c>
      <c r="E80">
        <f t="shared" ca="1" si="6"/>
        <v>0.49194607603820584</v>
      </c>
      <c r="F80">
        <f t="shared" ca="1" si="6"/>
        <v>8.4956246003098257E-2</v>
      </c>
      <c r="G80">
        <f t="shared" ca="1" si="6"/>
        <v>0.71114790234671033</v>
      </c>
      <c r="H80">
        <f t="shared" ca="1" si="6"/>
        <v>0.67793626928437167</v>
      </c>
      <c r="I80">
        <f t="shared" ca="1" si="6"/>
        <v>0.67834904359769421</v>
      </c>
    </row>
    <row r="81" spans="1:9" x14ac:dyDescent="0.25">
      <c r="A81" t="s">
        <v>87</v>
      </c>
      <c r="B81">
        <f t="shared" ca="1" si="2"/>
        <v>0.75786881325331479</v>
      </c>
      <c r="C81">
        <f t="shared" ca="1" si="2"/>
        <v>2.3033089533180284E-2</v>
      </c>
      <c r="D81">
        <f t="shared" ca="1" si="2"/>
        <v>0.69741506067233416</v>
      </c>
      <c r="E81">
        <f t="shared" ca="1" si="6"/>
        <v>0.89774031039754765</v>
      </c>
      <c r="F81">
        <f t="shared" ca="1" si="6"/>
        <v>0.87697302708960601</v>
      </c>
      <c r="G81">
        <f t="shared" ca="1" si="6"/>
        <v>0.1926699248684427</v>
      </c>
      <c r="H81">
        <f t="shared" ca="1" si="6"/>
        <v>0.30842430879287419</v>
      </c>
      <c r="I81">
        <f t="shared" ca="1" si="6"/>
        <v>0.48941765998347908</v>
      </c>
    </row>
    <row r="82" spans="1:9" x14ac:dyDescent="0.25">
      <c r="A82" t="s">
        <v>88</v>
      </c>
      <c r="B82">
        <f t="shared" ca="1" si="2"/>
        <v>0.64647212442884439</v>
      </c>
      <c r="C82">
        <f t="shared" ca="1" si="2"/>
        <v>0.94728234579274462</v>
      </c>
      <c r="D82">
        <f t="shared" ca="1" si="2"/>
        <v>0.37421559677882543</v>
      </c>
      <c r="E82">
        <f t="shared" ca="1" si="6"/>
        <v>0.47813339941602273</v>
      </c>
      <c r="F82">
        <f t="shared" ca="1" si="6"/>
        <v>0.84898970015403574</v>
      </c>
      <c r="G82">
        <f t="shared" ca="1" si="6"/>
        <v>0.72842086942825646</v>
      </c>
      <c r="H82">
        <f t="shared" ca="1" si="6"/>
        <v>0.99374911023151336</v>
      </c>
      <c r="I82">
        <f t="shared" ca="1" si="6"/>
        <v>0.67455760408387533</v>
      </c>
    </row>
    <row r="83" spans="1:9" x14ac:dyDescent="0.25">
      <c r="A83" t="s">
        <v>89</v>
      </c>
      <c r="B83">
        <f t="shared" ref="B83:I101" ca="1" si="7">RAND()</f>
        <v>0.17745777112135419</v>
      </c>
      <c r="C83">
        <f t="shared" ca="1" si="7"/>
        <v>0.15935931639535894</v>
      </c>
      <c r="D83">
        <f t="shared" ca="1" si="7"/>
        <v>5.5209485465954056E-2</v>
      </c>
      <c r="E83">
        <f t="shared" ca="1" si="7"/>
        <v>0.29734410463473648</v>
      </c>
      <c r="F83">
        <f t="shared" ca="1" si="7"/>
        <v>0.34750105728406622</v>
      </c>
      <c r="G83">
        <f t="shared" ca="1" si="7"/>
        <v>0.25628808931799163</v>
      </c>
      <c r="H83">
        <f t="shared" ca="1" si="7"/>
        <v>0.19401786935244336</v>
      </c>
      <c r="I83">
        <f t="shared" ca="1" si="7"/>
        <v>0.3425896720198468</v>
      </c>
    </row>
    <row r="84" spans="1:9" x14ac:dyDescent="0.25">
      <c r="A84" t="s">
        <v>90</v>
      </c>
      <c r="B84">
        <f t="shared" ca="1" si="7"/>
        <v>0.18885188658369823</v>
      </c>
      <c r="C84">
        <f t="shared" ca="1" si="7"/>
        <v>6.943783536867576E-2</v>
      </c>
      <c r="D84">
        <f t="shared" ca="1" si="7"/>
        <v>0.63303158517342106</v>
      </c>
      <c r="E84">
        <f t="shared" ca="1" si="7"/>
        <v>0.40329384295902282</v>
      </c>
      <c r="F84">
        <f t="shared" ca="1" si="7"/>
        <v>0.26733175615909011</v>
      </c>
      <c r="G84">
        <f t="shared" ca="1" si="7"/>
        <v>0.20140771907498722</v>
      </c>
      <c r="H84">
        <f t="shared" ca="1" si="7"/>
        <v>0.20985002488770388</v>
      </c>
      <c r="I84">
        <f t="shared" ca="1" si="7"/>
        <v>0.34537859777024471</v>
      </c>
    </row>
    <row r="85" spans="1:9" x14ac:dyDescent="0.25">
      <c r="A85" t="s">
        <v>91</v>
      </c>
      <c r="B85">
        <f t="shared" ca="1" si="7"/>
        <v>0.65367988566327029</v>
      </c>
      <c r="C85">
        <f t="shared" ca="1" si="7"/>
        <v>0.62014864851158047</v>
      </c>
      <c r="D85">
        <f t="shared" ca="1" si="7"/>
        <v>0.21185328693580407</v>
      </c>
      <c r="E85">
        <f t="shared" ca="1" si="7"/>
        <v>0.70964433340307387</v>
      </c>
      <c r="F85">
        <f t="shared" ca="1" si="7"/>
        <v>0.97314427358092437</v>
      </c>
      <c r="G85">
        <f t="shared" ca="1" si="7"/>
        <v>2.4645170752755963E-2</v>
      </c>
      <c r="H85">
        <f t="shared" ca="1" si="7"/>
        <v>0.34112017013439178</v>
      </c>
      <c r="I85">
        <f t="shared" ca="1" si="7"/>
        <v>0.73054884633424033</v>
      </c>
    </row>
    <row r="86" spans="1:9" x14ac:dyDescent="0.25">
      <c r="A86" t="s">
        <v>92</v>
      </c>
      <c r="B86">
        <f t="shared" ca="1" si="7"/>
        <v>0.7862891205883179</v>
      </c>
      <c r="C86">
        <f t="shared" ca="1" si="7"/>
        <v>0.78029437802882651</v>
      </c>
      <c r="D86">
        <f t="shared" ca="1" si="7"/>
        <v>0.60149302932668081</v>
      </c>
      <c r="E86">
        <f t="shared" ca="1" si="7"/>
        <v>0.27600105165853794</v>
      </c>
      <c r="F86">
        <f t="shared" ca="1" si="7"/>
        <v>0.21784864600018106</v>
      </c>
      <c r="G86">
        <f t="shared" ca="1" si="7"/>
        <v>0.61951792313332454</v>
      </c>
      <c r="H86">
        <f t="shared" ca="1" si="7"/>
        <v>0.42647593483721069</v>
      </c>
      <c r="I86">
        <f t="shared" ca="1" si="7"/>
        <v>0.73758024528380284</v>
      </c>
    </row>
    <row r="87" spans="1:9" x14ac:dyDescent="0.25">
      <c r="A87" t="s">
        <v>93</v>
      </c>
      <c r="B87">
        <f t="shared" ca="1" si="7"/>
        <v>0.65767332635127296</v>
      </c>
      <c r="C87">
        <f t="shared" ca="1" si="7"/>
        <v>0.25165546150219786</v>
      </c>
      <c r="D87">
        <f t="shared" ca="1" si="7"/>
        <v>0.17195937461287902</v>
      </c>
      <c r="E87">
        <f t="shared" ca="1" si="7"/>
        <v>0.15393219209975784</v>
      </c>
      <c r="F87">
        <f t="shared" ca="1" si="7"/>
        <v>0.20016279617892541</v>
      </c>
      <c r="G87">
        <f t="shared" ca="1" si="7"/>
        <v>0.28582182436529602</v>
      </c>
      <c r="H87">
        <f t="shared" ca="1" si="7"/>
        <v>0.4107237335866003</v>
      </c>
      <c r="I87">
        <f t="shared" ca="1" si="7"/>
        <v>0.6332325803519121</v>
      </c>
    </row>
    <row r="88" spans="1:9" x14ac:dyDescent="0.25">
      <c r="A88" t="s">
        <v>94</v>
      </c>
      <c r="B88">
        <f t="shared" ca="1" si="7"/>
        <v>0.25058674353449994</v>
      </c>
      <c r="C88">
        <f t="shared" ca="1" si="7"/>
        <v>0.64460507462004857</v>
      </c>
      <c r="D88">
        <f t="shared" ca="1" si="7"/>
        <v>0.1410466659488504</v>
      </c>
      <c r="E88">
        <f t="shared" ca="1" si="7"/>
        <v>0.7702846778705672</v>
      </c>
      <c r="F88">
        <f t="shared" ca="1" si="7"/>
        <v>0.84300625435517307</v>
      </c>
      <c r="G88">
        <f t="shared" ca="1" si="7"/>
        <v>0.33004360069922534</v>
      </c>
      <c r="H88">
        <f t="shared" ca="1" si="7"/>
        <v>3.500150168889482E-2</v>
      </c>
      <c r="I88">
        <f t="shared" ca="1" si="7"/>
        <v>0.88255290816552068</v>
      </c>
    </row>
    <row r="89" spans="1:9" x14ac:dyDescent="0.25">
      <c r="A89" t="s">
        <v>95</v>
      </c>
      <c r="B89">
        <f t="shared" ca="1" si="7"/>
        <v>0.22588329536092211</v>
      </c>
      <c r="C89">
        <f t="shared" ca="1" si="7"/>
        <v>0.4841684785081829</v>
      </c>
      <c r="D89">
        <f t="shared" ca="1" si="7"/>
        <v>0.35985126636935338</v>
      </c>
      <c r="E89">
        <f t="shared" ca="1" si="7"/>
        <v>0.52849280999629422</v>
      </c>
      <c r="F89">
        <f t="shared" ca="1" si="7"/>
        <v>1.8489060879670727E-2</v>
      </c>
      <c r="G89">
        <f t="shared" ca="1" si="7"/>
        <v>0.71676857124201954</v>
      </c>
      <c r="H89">
        <f t="shared" ca="1" si="7"/>
        <v>8.8552303138472732E-2</v>
      </c>
      <c r="I89">
        <f t="shared" ca="1" si="7"/>
        <v>0.71760616817830469</v>
      </c>
    </row>
    <row r="90" spans="1:9" x14ac:dyDescent="0.25">
      <c r="A90" t="s">
        <v>96</v>
      </c>
      <c r="B90">
        <f t="shared" ca="1" si="7"/>
        <v>0.32787278967051936</v>
      </c>
      <c r="C90">
        <f t="shared" ca="1" si="7"/>
        <v>0.33759611649633237</v>
      </c>
      <c r="D90">
        <f t="shared" ca="1" si="7"/>
        <v>0.20483454062985662</v>
      </c>
      <c r="E90">
        <f t="shared" ca="1" si="7"/>
        <v>0.50349840211172181</v>
      </c>
      <c r="F90">
        <f t="shared" ca="1" si="7"/>
        <v>0.35537037537303606</v>
      </c>
      <c r="G90">
        <f t="shared" ca="1" si="7"/>
        <v>0.33822160964035397</v>
      </c>
      <c r="H90">
        <f t="shared" ca="1" si="7"/>
        <v>0.46462944657786709</v>
      </c>
      <c r="I90">
        <f t="shared" ca="1" si="7"/>
        <v>0.82551014330675798</v>
      </c>
    </row>
    <row r="91" spans="1:9" x14ac:dyDescent="0.25">
      <c r="A91" t="s">
        <v>97</v>
      </c>
      <c r="B91">
        <f t="shared" ca="1" si="7"/>
        <v>0.69688940514195497</v>
      </c>
      <c r="C91">
        <f t="shared" ca="1" si="7"/>
        <v>0.12450423371830022</v>
      </c>
      <c r="D91">
        <f t="shared" ca="1" si="7"/>
        <v>0.6959076347026466</v>
      </c>
      <c r="E91">
        <f t="shared" ca="1" si="7"/>
        <v>0.29155875708342072</v>
      </c>
      <c r="F91">
        <f t="shared" ca="1" si="7"/>
        <v>0.70795749560972365</v>
      </c>
      <c r="G91">
        <f t="shared" ca="1" si="7"/>
        <v>2.1783581733787472E-3</v>
      </c>
      <c r="H91">
        <f t="shared" ca="1" si="7"/>
        <v>0.17039136602385274</v>
      </c>
      <c r="I91">
        <f t="shared" ca="1" si="7"/>
        <v>0.20139799688631443</v>
      </c>
    </row>
    <row r="92" spans="1:9" x14ac:dyDescent="0.25">
      <c r="A92" t="s">
        <v>98</v>
      </c>
      <c r="B92">
        <f t="shared" ca="1" si="7"/>
        <v>0.72054393980337805</v>
      </c>
      <c r="C92">
        <f t="shared" ca="1" si="7"/>
        <v>0.77415669414862387</v>
      </c>
      <c r="D92">
        <f t="shared" ca="1" si="7"/>
        <v>0.79414705025390231</v>
      </c>
      <c r="E92">
        <f t="shared" ca="1" si="7"/>
        <v>0.27940979784583952</v>
      </c>
      <c r="F92">
        <f t="shared" ca="1" si="7"/>
        <v>0.94135560613567315</v>
      </c>
      <c r="G92">
        <f t="shared" ca="1" si="7"/>
        <v>0.10262544209006397</v>
      </c>
      <c r="H92">
        <f t="shared" ca="1" si="7"/>
        <v>0.2765986657330014</v>
      </c>
      <c r="I92">
        <f t="shared" ca="1" si="7"/>
        <v>0.31934694257702578</v>
      </c>
    </row>
    <row r="93" spans="1:9" x14ac:dyDescent="0.25">
      <c r="A93" t="s">
        <v>99</v>
      </c>
      <c r="B93">
        <f t="shared" ca="1" si="7"/>
        <v>0.23361996207015145</v>
      </c>
      <c r="C93">
        <f t="shared" ca="1" si="7"/>
        <v>0.13998956510890292</v>
      </c>
      <c r="D93">
        <f t="shared" ca="1" si="7"/>
        <v>0.53039273298448597</v>
      </c>
      <c r="E93">
        <f t="shared" ca="1" si="7"/>
        <v>2.6014666204482673E-2</v>
      </c>
      <c r="F93">
        <f t="shared" ca="1" si="7"/>
        <v>0.43471842052024423</v>
      </c>
      <c r="G93">
        <f t="shared" ca="1" si="7"/>
        <v>0.17846054976311521</v>
      </c>
      <c r="H93">
        <f t="shared" ca="1" si="7"/>
        <v>0.47898824996834688</v>
      </c>
      <c r="I93">
        <f t="shared" ca="1" si="7"/>
        <v>0.28334820593676091</v>
      </c>
    </row>
    <row r="94" spans="1:9" x14ac:dyDescent="0.25">
      <c r="A94" t="s">
        <v>100</v>
      </c>
      <c r="B94">
        <f t="shared" ca="1" si="7"/>
        <v>0.14998809549683656</v>
      </c>
      <c r="C94">
        <f t="shared" ca="1" si="7"/>
        <v>0.82729994232155946</v>
      </c>
      <c r="D94">
        <f t="shared" ca="1" si="7"/>
        <v>0.63453368822503653</v>
      </c>
      <c r="E94">
        <f t="shared" ca="1" si="7"/>
        <v>0.53777565408688732</v>
      </c>
      <c r="F94">
        <f t="shared" ca="1" si="7"/>
        <v>0.92201933901361921</v>
      </c>
      <c r="G94">
        <f t="shared" ca="1" si="7"/>
        <v>0.83436465650833291</v>
      </c>
      <c r="H94">
        <f t="shared" ca="1" si="7"/>
        <v>0.87401872705629335</v>
      </c>
      <c r="I94">
        <f t="shared" ca="1" si="7"/>
        <v>0.84311069691901774</v>
      </c>
    </row>
    <row r="95" spans="1:9" x14ac:dyDescent="0.25">
      <c r="A95" t="s">
        <v>101</v>
      </c>
      <c r="B95">
        <f t="shared" ca="1" si="7"/>
        <v>0.88763229489986095</v>
      </c>
      <c r="C95">
        <f t="shared" ca="1" si="7"/>
        <v>0.82290347929138918</v>
      </c>
      <c r="D95">
        <f t="shared" ca="1" si="7"/>
        <v>0.55546614979996156</v>
      </c>
      <c r="E95">
        <f t="shared" ca="1" si="7"/>
        <v>9.7404327407338398E-2</v>
      </c>
      <c r="F95">
        <f t="shared" ca="1" si="7"/>
        <v>0.36185038388479496</v>
      </c>
      <c r="G95">
        <f t="shared" ca="1" si="7"/>
        <v>0.2363733464372173</v>
      </c>
      <c r="H95">
        <f t="shared" ca="1" si="7"/>
        <v>0.27436150759741529</v>
      </c>
      <c r="I95">
        <f t="shared" ca="1" si="7"/>
        <v>5.0974838732185779E-2</v>
      </c>
    </row>
    <row r="96" spans="1:9" x14ac:dyDescent="0.25">
      <c r="A96" t="s">
        <v>102</v>
      </c>
      <c r="B96">
        <f t="shared" ca="1" si="7"/>
        <v>0.47934053662019571</v>
      </c>
      <c r="C96">
        <f t="shared" ca="1" si="7"/>
        <v>0.24726416680891072</v>
      </c>
      <c r="D96">
        <f t="shared" ca="1" si="7"/>
        <v>0.5145436949882618</v>
      </c>
      <c r="E96">
        <f t="shared" ca="1" si="7"/>
        <v>0.99053282927963848</v>
      </c>
      <c r="F96">
        <f t="shared" ca="1" si="7"/>
        <v>3.7064372630988274E-3</v>
      </c>
      <c r="G96">
        <f t="shared" ca="1" si="7"/>
        <v>0.94209189591738196</v>
      </c>
      <c r="H96">
        <f t="shared" ca="1" si="7"/>
        <v>0.8205456163396142</v>
      </c>
      <c r="I96">
        <f t="shared" ca="1" si="7"/>
        <v>7.7379136623798583E-2</v>
      </c>
    </row>
    <row r="97" spans="1:9" x14ac:dyDescent="0.25">
      <c r="A97" t="s">
        <v>103</v>
      </c>
      <c r="B97">
        <f t="shared" ca="1" si="7"/>
        <v>0.58874908858818553</v>
      </c>
      <c r="C97">
        <f t="shared" ca="1" si="7"/>
        <v>0.527505650812777</v>
      </c>
      <c r="D97">
        <f t="shared" ca="1" si="7"/>
        <v>0.30846407921840813</v>
      </c>
      <c r="E97">
        <f t="shared" ca="1" si="7"/>
        <v>0.26692931574756562</v>
      </c>
      <c r="F97">
        <f t="shared" ca="1" si="7"/>
        <v>0.15894440270225274</v>
      </c>
      <c r="G97">
        <f t="shared" ca="1" si="7"/>
        <v>0.9387505845659101</v>
      </c>
      <c r="H97">
        <f t="shared" ca="1" si="7"/>
        <v>0.3945461408341181</v>
      </c>
      <c r="I97">
        <f t="shared" ca="1" si="7"/>
        <v>0.20129815283676145</v>
      </c>
    </row>
    <row r="98" spans="1:9" x14ac:dyDescent="0.25">
      <c r="A98" t="s">
        <v>104</v>
      </c>
      <c r="B98">
        <f t="shared" ca="1" si="7"/>
        <v>0.79119807389971519</v>
      </c>
      <c r="C98">
        <f t="shared" ca="1" si="7"/>
        <v>0.12553776831092378</v>
      </c>
      <c r="D98">
        <f t="shared" ca="1" si="7"/>
        <v>8.5171418940684807E-2</v>
      </c>
      <c r="E98">
        <f t="shared" ca="1" si="7"/>
        <v>0.12510920057312547</v>
      </c>
      <c r="F98">
        <f t="shared" ca="1" si="7"/>
        <v>0.69758531742565288</v>
      </c>
      <c r="G98">
        <f t="shared" ca="1" si="7"/>
        <v>0.85118592543697202</v>
      </c>
      <c r="H98">
        <f t="shared" ca="1" si="7"/>
        <v>0.16745245783476703</v>
      </c>
      <c r="I98">
        <f t="shared" ca="1" si="7"/>
        <v>3.8285131898403324E-2</v>
      </c>
    </row>
    <row r="99" spans="1:9" x14ac:dyDescent="0.25">
      <c r="A99" t="s">
        <v>105</v>
      </c>
      <c r="B99">
        <f t="shared" ca="1" si="7"/>
        <v>0.85113959151672036</v>
      </c>
      <c r="C99">
        <f t="shared" ca="1" si="7"/>
        <v>0.18496034503032099</v>
      </c>
      <c r="D99">
        <f t="shared" ca="1" si="7"/>
        <v>0.30902545838139817</v>
      </c>
      <c r="E99">
        <f t="shared" ca="1" si="7"/>
        <v>0.74858198248364283</v>
      </c>
      <c r="F99">
        <f t="shared" ca="1" si="7"/>
        <v>0.31149766372581023</v>
      </c>
      <c r="G99">
        <f t="shared" ca="1" si="7"/>
        <v>0.20132651503007692</v>
      </c>
      <c r="H99">
        <f t="shared" ca="1" si="7"/>
        <v>0.71259981973904374</v>
      </c>
      <c r="I99">
        <f t="shared" ca="1" si="7"/>
        <v>0.30493467116713058</v>
      </c>
    </row>
    <row r="100" spans="1:9" x14ac:dyDescent="0.25">
      <c r="A100" t="s">
        <v>106</v>
      </c>
      <c r="B100">
        <f t="shared" ca="1" si="7"/>
        <v>0.13921667468892063</v>
      </c>
      <c r="C100">
        <f t="shared" ca="1" si="7"/>
        <v>0.10065529338593149</v>
      </c>
      <c r="D100">
        <f t="shared" ca="1" si="7"/>
        <v>0.5488448075769895</v>
      </c>
      <c r="E100">
        <f t="shared" ca="1" si="7"/>
        <v>0.15005202768805592</v>
      </c>
      <c r="F100">
        <f t="shared" ca="1" si="7"/>
        <v>0.63216292928975204</v>
      </c>
      <c r="G100">
        <f t="shared" ca="1" si="7"/>
        <v>0.32884124392577618</v>
      </c>
      <c r="H100">
        <f t="shared" ca="1" si="7"/>
        <v>0.76378890443312297</v>
      </c>
      <c r="I100">
        <f t="shared" ca="1" si="7"/>
        <v>0.67933510738546221</v>
      </c>
    </row>
    <row r="101" spans="1:9" x14ac:dyDescent="0.25">
      <c r="A101" t="s">
        <v>107</v>
      </c>
      <c r="B101">
        <f t="shared" ca="1" si="7"/>
        <v>0.57909461379147809</v>
      </c>
      <c r="C101">
        <f t="shared" ca="1" si="7"/>
        <v>0.25050523236904443</v>
      </c>
      <c r="D101">
        <f t="shared" ca="1" si="7"/>
        <v>0.74286195630515794</v>
      </c>
      <c r="E101">
        <f t="shared" ca="1" si="7"/>
        <v>0.45586952865455665</v>
      </c>
      <c r="F101">
        <f t="shared" ca="1" si="7"/>
        <v>0.58930836751355575</v>
      </c>
      <c r="G101">
        <f t="shared" ca="1" si="7"/>
        <v>0.94855586240412249</v>
      </c>
      <c r="H101">
        <f t="shared" ca="1" si="7"/>
        <v>0.52307447530235684</v>
      </c>
      <c r="I101">
        <f t="shared" ca="1" si="7"/>
        <v>6.9605280031532768E-2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2018-02-02T06:44:07Z</dcterms:modified>
</cp:coreProperties>
</file>