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<sst xmlns="http://schemas.openxmlformats.org/spreadsheetml/2006/main" count="14" uniqueCount="14">
  <si>
    <t>property1</t>
    <phoneticPr fontId="1" type="noConversion"/>
  </si>
  <si>
    <t>object1</t>
    <phoneticPr fontId="1" type="noConversion"/>
  </si>
  <si>
    <t>object2</t>
  </si>
  <si>
    <t>object3</t>
  </si>
  <si>
    <t>object4</t>
  </si>
  <si>
    <t>object5</t>
  </si>
  <si>
    <t>object6</t>
  </si>
  <si>
    <t>object7</t>
  </si>
  <si>
    <t>object8</t>
  </si>
  <si>
    <t>object9</t>
  </si>
  <si>
    <t>object10</t>
  </si>
  <si>
    <t>property2</t>
  </si>
  <si>
    <t>property3</t>
  </si>
  <si>
    <t>property4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</si>
</sst>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6" sqref="H16"/>
    </sheetView>
  </sheetViews>
  <sheetFormatPr defaultRowHeight="13.5" x14ac:dyDescent="0.15"/>
  <sheetData>
    <row r="1" spans="1:5" x14ac:dyDescent="0.15">
      <c r="B1" t="s">
        <v>0</v>
      </c>
      <c r="C1" t="s">
        <v>11</v>
      </c>
      <c r="D1" t="s">
        <v>12</v>
      </c>
      <c r="E1" t="s">
        <v>13</v>
      </c>
    </row>
    <row r="2" spans="1:5" x14ac:dyDescent="0.15">
      <c r="A2" t="s">
        <v>1</v>
      </c>
      <c r="B2">
        <f ca="1">RAND()</f>
        <v>0.58402668161532356</v>
      </c>
      <c r="C2">
        <f t="shared" ref="C2:E2" ca="1" si="0">RAND()</f>
        <v>0.41261939239982037</v>
      </c>
      <c r="D2">
        <f t="shared" ca="1" si="0"/>
        <v>0.57031406294029707</v>
      </c>
      <c r="E2">
        <f t="shared" ca="1" si="0"/>
        <v>3.6848940377754325E-2</v>
      </c>
    </row>
    <row r="3" spans="1:5" x14ac:dyDescent="0.15">
      <c r="A3" t="s">
        <v>2</v>
      </c>
      <c r="B3">
        <f t="shared" ref="B3:E11" ca="1" si="1">RAND()</f>
        <v>0.33258474535716143</v>
      </c>
      <c r="C3">
        <f t="shared" ca="1" si="1"/>
        <v>0.39610686828767727</v>
      </c>
      <c r="D3">
        <f t="shared" ca="1" si="1"/>
        <v>0.3145660562452498</v>
      </c>
      <c r="E3">
        <f t="shared" ca="1" si="1"/>
        <v>0.68968575335932214</v>
      </c>
    </row>
    <row r="4" spans="1:5" x14ac:dyDescent="0.15">
      <c r="A4" t="s">
        <v>3</v>
      </c>
      <c r="B4">
        <f t="shared" ca="1" si="1"/>
        <v>0.73706285191753362</v>
      </c>
      <c r="C4">
        <f t="shared" ca="1" si="1"/>
        <v>0.39618001891220089</v>
      </c>
      <c r="D4">
        <f t="shared" ca="1" si="1"/>
        <v>0.33907259959774017</v>
      </c>
      <c r="E4">
        <f t="shared" ca="1" si="1"/>
        <v>0.10921278762747177</v>
      </c>
    </row>
    <row r="5" spans="1:5" x14ac:dyDescent="0.15">
      <c r="A5" t="s">
        <v>4</v>
      </c>
      <c r="B5">
        <f t="shared" ca="1" si="1"/>
        <v>0.8787391309241056</v>
      </c>
      <c r="C5">
        <f t="shared" ca="1" si="1"/>
        <v>0.56209204611594643</v>
      </c>
      <c r="D5">
        <f t="shared" ca="1" si="1"/>
        <v>0.96853989913342131</v>
      </c>
      <c r="E5">
        <f t="shared" ca="1" si="1"/>
        <v>8.4154243193829359E-2</v>
      </c>
    </row>
    <row r="6" spans="1:5" x14ac:dyDescent="0.15">
      <c r="A6" t="s">
        <v>5</v>
      </c>
      <c r="B6">
        <f t="shared" ca="1" si="1"/>
        <v>0.1929214828805631</v>
      </c>
      <c r="C6">
        <f t="shared" ca="1" si="1"/>
        <v>6.3549692848338779E-2</v>
      </c>
      <c r="D6">
        <f t="shared" ca="1" si="1"/>
        <v>0.54298596552568712</v>
      </c>
      <c r="E6">
        <f t="shared" ca="1" si="1"/>
        <v>0.6297919267501314</v>
      </c>
    </row>
    <row r="7" spans="1:5" x14ac:dyDescent="0.15">
      <c r="A7" t="s">
        <v>6</v>
      </c>
      <c r="B7">
        <f t="shared" ca="1" si="1"/>
        <v>0.40882810015690196</v>
      </c>
      <c r="C7">
        <f t="shared" ca="1" si="1"/>
        <v>0.46212483513175762</v>
      </c>
      <c r="D7">
        <f t="shared" ca="1" si="1"/>
        <v>0.42911970165550073</v>
      </c>
      <c r="E7">
        <f t="shared" ca="1" si="1"/>
        <v>6.4220188636042397E-2</v>
      </c>
    </row>
    <row r="8" spans="1:5" x14ac:dyDescent="0.15">
      <c r="A8" t="s">
        <v>7</v>
      </c>
      <c r="B8">
        <f t="shared" ca="1" si="1"/>
        <v>0.23742395606814803</v>
      </c>
      <c r="C8">
        <f t="shared" ca="1" si="1"/>
        <v>0.13630880104790599</v>
      </c>
      <c r="D8">
        <f t="shared" ca="1" si="1"/>
        <v>0.12688547318099908</v>
      </c>
      <c r="E8">
        <f t="shared" ca="1" si="1"/>
        <v>6.3332927036893194E-3</v>
      </c>
    </row>
    <row r="9" spans="1:5" x14ac:dyDescent="0.15">
      <c r="A9" t="s">
        <v>8</v>
      </c>
      <c r="B9">
        <f t="shared" ca="1" si="1"/>
        <v>0.41471424892018005</v>
      </c>
      <c r="C9">
        <f t="shared" ca="1" si="1"/>
        <v>0.32589317752743951</v>
      </c>
      <c r="D9">
        <f t="shared" ca="1" si="1"/>
        <v>0.45681852339855189</v>
      </c>
      <c r="E9">
        <f t="shared" ca="1" si="1"/>
        <v>0.49662446566555696</v>
      </c>
    </row>
    <row r="10" spans="1:5" x14ac:dyDescent="0.15">
      <c r="A10" t="s">
        <v>9</v>
      </c>
      <c r="B10">
        <f t="shared" ca="1" si="1"/>
        <v>0.21472468973199754</v>
      </c>
      <c r="C10">
        <f t="shared" ca="1" si="1"/>
        <v>0.58640308267205266</v>
      </c>
      <c r="D10">
        <f t="shared" ca="1" si="1"/>
        <v>0.27210224181497489</v>
      </c>
      <c r="E10">
        <f t="shared" ca="1" si="1"/>
        <v>0.41478460085168012</v>
      </c>
    </row>
    <row r="11" spans="1:5" x14ac:dyDescent="0.15">
      <c r="A11" t="s">
        <v>10</v>
      </c>
      <c r="B11">
        <f t="shared" ca="1" si="1"/>
        <v>0.27323646893459619</v>
      </c>
      <c r="C11">
        <f t="shared" ca="1" si="1"/>
        <v>0.11197026044282454</v>
      </c>
      <c r="D11">
        <f t="shared" ca="1" si="1"/>
        <v>0.80064991939318908</v>
      </c>
      <c r="E11">
        <f t="shared" ca="1" si="1"/>
        <v>0.56298213644348827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2018-01-18T10:15:49Z</dcterms:modified>
</cp:coreProperties>
</file>