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R QSP\Desktop\"/>
    </mc:Choice>
  </mc:AlternateContent>
  <bookViews>
    <workbookView xWindow="0" yWindow="0" windowWidth="24000" windowHeight="97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<sst xmlns="http://schemas.openxmlformats.org/spreadsheetml/2006/main" count="9248" uniqueCount="9246">
  <si>
    <t>Global Info-Tech and Engg. Services</t>
  </si>
  <si>
    <t>Qualsoft Systems Private Limited</t>
  </si>
  <si>
    <t>ACG Prorelsys Pvt Ltd</t>
  </si>
  <si>
    <t>Nextgen Vision Technology Pvt Ltd</t>
  </si>
  <si>
    <t>Testegg Software Private Limited</t>
  </si>
  <si>
    <t>Prosco Business Solutions Private Limited</t>
  </si>
  <si>
    <t>Blind Matrix</t>
  </si>
  <si>
    <t>Hitech IT Services Pvt. Ltd</t>
  </si>
  <si>
    <t>eSoftLabs Private Limited</t>
  </si>
  <si>
    <t>RsR Infotech (India) Private Limited</t>
  </si>
  <si>
    <t>Lince Soft Solutions Private Limited</t>
  </si>
  <si>
    <t>Edvnsys Solutions Private Limited</t>
  </si>
  <si>
    <t>Mclene Soft Solutions</t>
  </si>
  <si>
    <t>i-Fact Technologies</t>
  </si>
  <si>
    <t>Pageone Technologies</t>
  </si>
  <si>
    <t>Pioneer Computers Private Limited</t>
  </si>
  <si>
    <t>Datacore Soft Technologies India Pvt Ltd</t>
  </si>
  <si>
    <t>I2 Nexus Technologies</t>
  </si>
  <si>
    <t>Lara Technologies</t>
  </si>
  <si>
    <t>E Soft Technocrats Ltd</t>
  </si>
  <si>
    <t>E Soft Technology Ltd</t>
  </si>
  <si>
    <t>ARFT Private Limited</t>
  </si>
  <si>
    <t>Orix Solutions</t>
  </si>
  <si>
    <t>Vantage Software Solutions Pvt. Ltd.</t>
  </si>
  <si>
    <t>Access IT Consulting</t>
  </si>
  <si>
    <t>Elite IT Solutions</t>
  </si>
  <si>
    <t>Elite Technologies-Hyderabad</t>
  </si>
  <si>
    <t>CWave Technologies</t>
  </si>
  <si>
    <t>Tryocen Software</t>
  </si>
  <si>
    <t>Globalcynex Inc.</t>
  </si>
  <si>
    <t>Omega IT Consulting</t>
  </si>
  <si>
    <t>Cataalyst</t>
  </si>
  <si>
    <t>Adel Systems</t>
  </si>
  <si>
    <t>E-Pond Letter Head</t>
  </si>
  <si>
    <t>Beacon Software Technologies Private Limited.</t>
  </si>
  <si>
    <t>The Metric soft Pvt Ltd</t>
  </si>
  <si>
    <t>Velocity consulting services</t>
  </si>
  <si>
    <t>Dallinsoft India Limited</t>
  </si>
  <si>
    <t>Brainlogics Software Consulting</t>
  </si>
  <si>
    <t>Hypercube Software Solutions Pvt Ltd</t>
  </si>
  <si>
    <t>C-Wave Technologies</t>
  </si>
  <si>
    <t>Axil informatics Pvt ltd</t>
  </si>
  <si>
    <t>Aveon Technologies</t>
  </si>
  <si>
    <t>Modern Century Soft,Inc.,cheenai</t>
  </si>
  <si>
    <t>Errand Technologies</t>
  </si>
  <si>
    <t>Infolinks Software Solutions</t>
  </si>
  <si>
    <t>Infolinks Technologies Private Limited</t>
  </si>
  <si>
    <t>INKLING SOFTWARE SOLUTIONS</t>
  </si>
  <si>
    <t>Linear Infotech Private Limited</t>
  </si>
  <si>
    <t>Auxilliary Technologies</t>
  </si>
  <si>
    <t>Techprojex Solutions Private Limited</t>
  </si>
  <si>
    <t>Jayt technologies</t>
  </si>
  <si>
    <t>Technomind Consultancy Systems</t>
  </si>
  <si>
    <t>Technomind Systems</t>
  </si>
  <si>
    <t>Synnoware Technologies Pvt Ltd</t>
  </si>
  <si>
    <t>Wayin Solutions</t>
  </si>
  <si>
    <t>Hades IT Consulting Services</t>
  </si>
  <si>
    <t>D2V Infosoft</t>
  </si>
  <si>
    <t>Dream to Vision Infosoft</t>
  </si>
  <si>
    <t>iGenix Technologies</t>
  </si>
  <si>
    <t>Wing Wink Technologies</t>
  </si>
  <si>
    <t>Greenpro</t>
  </si>
  <si>
    <t>Maxiware IT Solutions</t>
  </si>
  <si>
    <t>Gate Wave Technologies</t>
  </si>
  <si>
    <t>Planetisoft Software Solutions Pvt. Ltd</t>
  </si>
  <si>
    <t>Leo Labs Pvt. Ltd</t>
  </si>
  <si>
    <t>Marques Consulting</t>
  </si>
  <si>
    <t>Canter IT Solutions</t>
  </si>
  <si>
    <t>Net logic Infotech Private limited</t>
  </si>
  <si>
    <t>Cozent Software Solutions Private Limited</t>
  </si>
  <si>
    <t>INFYLOGICS TECHNOLOGIES</t>
  </si>
  <si>
    <t>RMH Technologies Software Develpoment</t>
  </si>
  <si>
    <t>Aspera Technologies</t>
  </si>
  <si>
    <t>Real Soft Technologies, Bangalore</t>
  </si>
  <si>
    <t>Cybernetix IT Soultion</t>
  </si>
  <si>
    <t>Delta Info Systems</t>
  </si>
  <si>
    <t>SEIT Consulting</t>
  </si>
  <si>
    <t>Sri Eliane Infotech Pvt Ltd</t>
  </si>
  <si>
    <t>Geomaxinfotech</t>
  </si>
  <si>
    <t>Insyslogic Solutions</t>
  </si>
  <si>
    <t>Prudent Technologies</t>
  </si>
  <si>
    <t>Wisdom Technologies Private Limited</t>
  </si>
  <si>
    <t>Prominent Soft Solutions</t>
  </si>
  <si>
    <t>Elansoft Infotech Limited</t>
  </si>
  <si>
    <t>Green space IT solutions</t>
  </si>
  <si>
    <t>Capture IT Solutions</t>
  </si>
  <si>
    <t>Corelabs Services Pvt Ltd taken over by Teralogix</t>
  </si>
  <si>
    <t>Keycer Software Solutions</t>
  </si>
  <si>
    <t>Keycer Soft Solutions Limited</t>
  </si>
  <si>
    <t>Multisoft Technologies private Limited</t>
  </si>
  <si>
    <t>Multisoft Technologies</t>
  </si>
  <si>
    <t>Rukhmani Software Technologies Pvt Ltd</t>
  </si>
  <si>
    <t>GET – The Global Education Tree</t>
  </si>
  <si>
    <t>S.S.Technologies</t>
  </si>
  <si>
    <t>Tech New Bie</t>
  </si>
  <si>
    <t>Shellsoft Technologies</t>
  </si>
  <si>
    <t>Soft Tech World</t>
  </si>
  <si>
    <t>Softtech World</t>
  </si>
  <si>
    <t>Saptree Technology Consultancy</t>
  </si>
  <si>
    <t>SDV Technology</t>
  </si>
  <si>
    <t>Siri Software Solutions</t>
  </si>
  <si>
    <t>Futuretech Consultancy Services</t>
  </si>
  <si>
    <t>Futurtech Consultancy Services</t>
  </si>
  <si>
    <t>Siri Software Services</t>
  </si>
  <si>
    <t>Megasity Real Estates</t>
  </si>
  <si>
    <t>Nandi software solutions</t>
  </si>
  <si>
    <t>I Version Technologies</t>
  </si>
  <si>
    <t>IT Nest Solutions</t>
  </si>
  <si>
    <t>Intelligent Soft Systems</t>
  </si>
  <si>
    <t>Requital Solutions Pvt ltd</t>
  </si>
  <si>
    <t>Infoware Technologies</t>
  </si>
  <si>
    <t>Vidatha Infotech</t>
  </si>
  <si>
    <t>Tangent Soft</t>
  </si>
  <si>
    <t>Vidhatha</t>
  </si>
  <si>
    <t>Aries Infotech</t>
  </si>
  <si>
    <t>Rendezvous Solutions &amp; Services Private  Limited</t>
  </si>
  <si>
    <t>ERP Solution Asia</t>
  </si>
  <si>
    <t>SRM Associate</t>
  </si>
  <si>
    <t>E-Velociti software solutions</t>
  </si>
  <si>
    <t>Infobahn Technologies Limited</t>
  </si>
  <si>
    <t>Telecare Limited</t>
  </si>
  <si>
    <t>Novita Soft Solutions</t>
  </si>
  <si>
    <t>Quicksoft Technologies</t>
  </si>
  <si>
    <t>Soft Systems Solutions</t>
  </si>
  <si>
    <t>Futura Infotech</t>
  </si>
  <si>
    <t>Targett Infotech</t>
  </si>
  <si>
    <t>Adira Technologies</t>
  </si>
  <si>
    <t>Concepts India Private Limited</t>
  </si>
  <si>
    <t>Jensys Technologies Private limited</t>
  </si>
  <si>
    <t>Ceacon Informatics</t>
  </si>
  <si>
    <t>Semantic Solutions (India) Private Limited</t>
  </si>
  <si>
    <t>Glowsys Technologies Private Limited</t>
  </si>
  <si>
    <t>Yare Technologies Private Limited</t>
  </si>
  <si>
    <t>Arleen technology</t>
  </si>
  <si>
    <t>Vinuinfoway Private Limited</t>
  </si>
  <si>
    <t>CCE software solution</t>
  </si>
  <si>
    <t>gMindsoft India Private Limited</t>
  </si>
  <si>
    <t>Gnix Infosoft Limited</t>
  </si>
  <si>
    <t>Unique Consultancy Services</t>
  </si>
  <si>
    <t>Cadems Infotech Pvt Ltd</t>
  </si>
  <si>
    <t>elbrus Global</t>
  </si>
  <si>
    <t>Bax Global India Limited</t>
  </si>
  <si>
    <t>Cogent Software Systems</t>
  </si>
  <si>
    <t>Cogent Software Technologies</t>
  </si>
  <si>
    <t>Cogent Technologies</t>
  </si>
  <si>
    <t>Ocxium Technologies</t>
  </si>
  <si>
    <t>iGen Global Solutions</t>
  </si>
  <si>
    <t>Olive Consultancy Service</t>
  </si>
  <si>
    <t>Cegon Info Solutions</t>
  </si>
  <si>
    <t>Global Enterprise Infotech Solutions</t>
  </si>
  <si>
    <t>i-Nest Solutions</t>
  </si>
  <si>
    <t>Hash Infosys</t>
  </si>
  <si>
    <t>Quad Scope Solutions</t>
  </si>
  <si>
    <t>Quadscope Solutions</t>
  </si>
  <si>
    <t>Software Technology Solutions</t>
  </si>
  <si>
    <t>Step Online Private Limited</t>
  </si>
  <si>
    <t>Merit Logix India</t>
  </si>
  <si>
    <t>Neural IT Solutions</t>
  </si>
  <si>
    <t>Centric Software Technologies</t>
  </si>
  <si>
    <t>GMAX IT Solutions</t>
  </si>
  <si>
    <t>Sermon Technologies</t>
  </si>
  <si>
    <t>Celtel E Labs</t>
  </si>
  <si>
    <t>Global I-Max Technologies</t>
  </si>
  <si>
    <t>Cova Infotech</t>
  </si>
  <si>
    <t>iTheeta Software Private Limited</t>
  </si>
  <si>
    <t>Binary Infotech Private Limited</t>
  </si>
  <si>
    <t>Sway Technologies</t>
  </si>
  <si>
    <t>ERP Business Solution Private Limited</t>
  </si>
  <si>
    <t>iQwest Software Solutions Limited</t>
  </si>
  <si>
    <t>Avesta Solutions</t>
  </si>
  <si>
    <t>iBrain International</t>
  </si>
  <si>
    <t>Savory Infotech</t>
  </si>
  <si>
    <t>Veracious Technologies</t>
  </si>
  <si>
    <t>Versatile Software Technologies</t>
  </si>
  <si>
    <t>Flash Infotech Private Limited</t>
  </si>
  <si>
    <t>Mycrone Data Systems</t>
  </si>
  <si>
    <t>Bloomsoft</t>
  </si>
  <si>
    <t>Comnet Technologies</t>
  </si>
  <si>
    <t>Opus Asia Technologies Private Limited</t>
  </si>
  <si>
    <t>Marselviz Technologies Private Limited</t>
  </si>
  <si>
    <t>Mars Elviz Technologies</t>
  </si>
  <si>
    <t>Propus Infotech (P) Limited</t>
  </si>
  <si>
    <t>Propus Software Solutions</t>
  </si>
  <si>
    <t>Worldwide Online Services</t>
  </si>
  <si>
    <t>Jvs Consultants</t>
  </si>
  <si>
    <t>JVS Info</t>
  </si>
  <si>
    <t>Jvs Info Systems</t>
  </si>
  <si>
    <t>Jvs Infotech Pvt Ltd</t>
  </si>
  <si>
    <t>Info Solutions</t>
  </si>
  <si>
    <t>S G Soft Tech Pvt Ltd</t>
  </si>
  <si>
    <t>Softedge Technologies</t>
  </si>
  <si>
    <t>Proximo Consultancy</t>
  </si>
  <si>
    <t>Qualiband Technologies</t>
  </si>
  <si>
    <t>Cinova Software</t>
  </si>
  <si>
    <t>Aquarius Software Solutions Pvt Ltd</t>
  </si>
  <si>
    <t>SBD Systems</t>
  </si>
  <si>
    <t>Baysys Technologies</t>
  </si>
  <si>
    <t>Penta-C</t>
  </si>
  <si>
    <t>E-Brain Systems &amp; Solutions</t>
  </si>
  <si>
    <t>Digital Orb Technologies</t>
  </si>
  <si>
    <t>Infobee Technologies</t>
  </si>
  <si>
    <t>Ensemble Technologies - ( Please note Chennai is genuine company)</t>
  </si>
  <si>
    <t>Ensemble Technologies Private Limited ( Please note Chennai is genuine company)</t>
  </si>
  <si>
    <t>Koin Soft Technologies</t>
  </si>
  <si>
    <t>Scent Technologies</t>
  </si>
  <si>
    <t>Acronix IT Solutions</t>
  </si>
  <si>
    <t>Signet Info Systems Pvt Ltd</t>
  </si>
  <si>
    <t>Zombie Software Solutions</t>
  </si>
  <si>
    <t>i5 Technologies</t>
  </si>
  <si>
    <t>Tech Tra Logics</t>
  </si>
  <si>
    <t>Techtra</t>
  </si>
  <si>
    <t>Accolade Tech Services Private Limited</t>
  </si>
  <si>
    <t>Accolade Technology</t>
  </si>
  <si>
    <t>Quanta IT Solutions Pvt Ltd</t>
  </si>
  <si>
    <t>NAAT consulting</t>
  </si>
  <si>
    <t>NAAT Consulting Pvt Limited</t>
  </si>
  <si>
    <t>NAAT Informatics</t>
  </si>
  <si>
    <t>Pragna Infotech</t>
  </si>
  <si>
    <t>Revolax Technologies</t>
  </si>
  <si>
    <t>Spatial Technology Services</t>
  </si>
  <si>
    <t>Intuple Information Tuples</t>
  </si>
  <si>
    <t>Clientel solution</t>
  </si>
  <si>
    <t>Clientel Solutions Private Limited</t>
  </si>
  <si>
    <t>Ridleysoft</t>
  </si>
  <si>
    <t>Kbyte Technologies</t>
  </si>
  <si>
    <t>Woodpecker Software Solutions</t>
  </si>
  <si>
    <t>EpitomeSofts</t>
  </si>
  <si>
    <t>Felix Infomatix Private Limited</t>
  </si>
  <si>
    <t>Fontech Solutions</t>
  </si>
  <si>
    <t>Resolsoft Technologies Pvt. Ltd.</t>
  </si>
  <si>
    <t>Prerita IT</t>
  </si>
  <si>
    <t>e Matrix Enterprise Solutions</t>
  </si>
  <si>
    <t>Keymouze Software Solutions</t>
  </si>
  <si>
    <t>Business 1 consulting</t>
  </si>
  <si>
    <t>i5 Technologies Pvt Ltd</t>
  </si>
  <si>
    <t>Gems Pro Consultancy Services</t>
  </si>
  <si>
    <t>Momentum Consulting Group</t>
  </si>
  <si>
    <t>Exonet Systems</t>
  </si>
  <si>
    <t>Sorex</t>
  </si>
  <si>
    <t>SORIX SOLUTIONS PRIVATE LIMITED</t>
  </si>
  <si>
    <t>Sri Technology Solutions</t>
  </si>
  <si>
    <t>Sritech Solutions Private Limited</t>
  </si>
  <si>
    <t>Jasper IT solutions</t>
  </si>
  <si>
    <t>Laviant Data Systems Private Limited</t>
  </si>
  <si>
    <t>Neptune Microsystems</t>
  </si>
  <si>
    <t>Trianzent Technologies India Private Limited</t>
  </si>
  <si>
    <t>Igensoft Information Pvt Ltd</t>
  </si>
  <si>
    <t>Qualitech Global Services Pvt Ltd</t>
  </si>
  <si>
    <t>Forcitron Global Services Pvt. Ltd.</t>
  </si>
  <si>
    <t>Crystal Softech Solutions</t>
  </si>
  <si>
    <t>Softwex Systems Pvt Ltd</t>
  </si>
  <si>
    <t>Bangex</t>
  </si>
  <si>
    <t>Neotic Solutions Pvt Ltd</t>
  </si>
  <si>
    <t>Proflint Solutions Pvt. Ltd</t>
  </si>
  <si>
    <t>Sphinx Software Technology Solutions</t>
  </si>
  <si>
    <t>Juniper Solutions</t>
  </si>
  <si>
    <t>Tengent Soft</t>
  </si>
  <si>
    <t>Softlink Solutions</t>
  </si>
  <si>
    <t>Aartha Infotech</t>
  </si>
  <si>
    <t>IT Esteem Solutions</t>
  </si>
  <si>
    <t>Nish Technologies</t>
  </si>
  <si>
    <t>Aegis Consulting Serivices (www.aegistechnologies.in)</t>
  </si>
  <si>
    <t>Aegis Technologies</t>
  </si>
  <si>
    <t>Fabian Solutions Pvt Ltd</t>
  </si>
  <si>
    <t>Dallas Technologies</t>
  </si>
  <si>
    <t>Cavinsys Technologies Pvt Ltd</t>
  </si>
  <si>
    <t>Favin Technologies Pvt.Ltd</t>
  </si>
  <si>
    <t>Industrial Trade Centre</t>
  </si>
  <si>
    <t>Vidushi InfoTech, Bangalore</t>
  </si>
  <si>
    <t>Crystal Consultancy Services</t>
  </si>
  <si>
    <t>Placide Solutions</t>
  </si>
  <si>
    <t>Mirage Logics</t>
  </si>
  <si>
    <t>Technocrat Montage</t>
  </si>
  <si>
    <t>Convargency Solutions (P) Ltd</t>
  </si>
  <si>
    <t>Intutesoft solutions Pvt LTd</t>
  </si>
  <si>
    <t>Cavint technologies</t>
  </si>
  <si>
    <t>Maxinosoft Global Services</t>
  </si>
  <si>
    <t>Quasars Info Systems Private Limited</t>
  </si>
  <si>
    <t>Zensoft information Private Limited</t>
  </si>
  <si>
    <t>Genitech Software</t>
  </si>
  <si>
    <t>Braintech Global Technologies Pvt Ltd</t>
  </si>
  <si>
    <t>Prestasit Solutions Pvt.Ltd</t>
  </si>
  <si>
    <t>Etaine Global Tech Pvt Ltd</t>
  </si>
  <si>
    <t>Textranet Information Systems</t>
  </si>
  <si>
    <t>Pelican Global Tech Solutions Pvt.Ltd</t>
  </si>
  <si>
    <t>Intarvo solutions</t>
  </si>
  <si>
    <t>Trigent Infotech Pvt Ltd</t>
  </si>
  <si>
    <t>Cymatric Info Systems Pvt Ltd.</t>
  </si>
  <si>
    <t>Netcentric Informatics Pvt Ltd</t>
  </si>
  <si>
    <t>Zenais techno solutions</t>
  </si>
  <si>
    <t>Zenais Techno Solutions Pvt ltd</t>
  </si>
  <si>
    <t>Edze software solutions</t>
  </si>
  <si>
    <t>CM Software Technologies</t>
  </si>
  <si>
    <t>Fieriant Systems Pvt.Ltd</t>
  </si>
  <si>
    <t>APTRONICS TECHNOLOGIES PVT LTD</t>
  </si>
  <si>
    <t>Infineon Technologies</t>
  </si>
  <si>
    <t>Marcent Technologies</t>
  </si>
  <si>
    <t>Centralogic Solutions Pvt Ltd</t>
  </si>
  <si>
    <t>CIONIXIT (I) PVT LTD</t>
  </si>
  <si>
    <t>Fexinfo Systems Ltd</t>
  </si>
  <si>
    <t>Ctech Soft Solutions Pvt Ltd</t>
  </si>
  <si>
    <t>Mycorne Data systems</t>
  </si>
  <si>
    <t>DIGILOGIC INFO SYSTEMS</t>
  </si>
  <si>
    <t>Finanix IT Solutions</t>
  </si>
  <si>
    <t>Human Commerce Net Pvt Ltd</t>
  </si>
  <si>
    <t>Nexius Informatic Pvt Ltd</t>
  </si>
  <si>
    <t>Edusys</t>
  </si>
  <si>
    <t>Synaxis Technologies</t>
  </si>
  <si>
    <t>Zenpro Technologies PVT.LTD</t>
  </si>
  <si>
    <t>Genix Infotech</t>
  </si>
  <si>
    <t>Lecord Consulting Pvt Ltd</t>
  </si>
  <si>
    <t>Verscent technologies</t>
  </si>
  <si>
    <t>Emos Software Solutions</t>
  </si>
  <si>
    <t>Emos Software Solutions Pvt Ltd</t>
  </si>
  <si>
    <t>Elicit Information Solutions Pvt Ltd </t>
  </si>
  <si>
    <t>Terabyte Data Systems</t>
  </si>
  <si>
    <t>Wybriq Information Systems India Pvt Ltd.</t>
  </si>
  <si>
    <t>Actoginix Technologies Pvt. Ltd</t>
  </si>
  <si>
    <t>Avansys Technologies</t>
  </si>
  <si>
    <t>Primes IT Solutions</t>
  </si>
  <si>
    <t>Spectrosoft Technologies Pvt. Ltd.</t>
  </si>
  <si>
    <t>Craftsoft Solutions</t>
  </si>
  <si>
    <t>Selene Systems</t>
  </si>
  <si>
    <t>Bayon Solutions Private Limited</t>
  </si>
  <si>
    <t>Spes infotech</t>
  </si>
  <si>
    <t>Aspentech Global Solutions</t>
  </si>
  <si>
    <t>Nesco Technologies</t>
  </si>
  <si>
    <t>Newgen Infosoft Private Limited</t>
  </si>
  <si>
    <t>Sollitus Technologies</t>
  </si>
  <si>
    <t>Blanid Technologies Private Limited</t>
  </si>
  <si>
    <t>Erudite Solutions</t>
  </si>
  <si>
    <t>BCS Innovations</t>
  </si>
  <si>
    <t>BCS Projects Consultants</t>
  </si>
  <si>
    <t>Decoresys Pvt.Ltd.</t>
  </si>
  <si>
    <t>Intersoft consulting services</t>
  </si>
  <si>
    <t>Solucius Technologies</t>
  </si>
  <si>
    <t>Tactical IT Services Pvt Ltd</t>
  </si>
  <si>
    <t>Aspire Tech Solutions</t>
  </si>
  <si>
    <t>Qubic Technologies</t>
  </si>
  <si>
    <t>Seventh Sense Networks</t>
  </si>
  <si>
    <t>ITRIS systems Inc</t>
  </si>
  <si>
    <t>LSK Advensys Technologies &amp; Services Pvt. Ltd</t>
  </si>
  <si>
    <t>Netix informatics</t>
  </si>
  <si>
    <t>NiryaSoft Solutions Pvt Ltd</t>
  </si>
  <si>
    <t>Octal Panax Technologies Pvt Ltd</t>
  </si>
  <si>
    <t>Wintech IT Soft</t>
  </si>
  <si>
    <t>Delta Soft Solutions India Private Limited</t>
  </si>
  <si>
    <t>Inwansys Technologies</t>
  </si>
  <si>
    <t>Kenex Labs</t>
  </si>
  <si>
    <t>Sphere Soft Solutions Pvt Ltd</t>
  </si>
  <si>
    <t>Wedge Infotech</t>
  </si>
  <si>
    <t>Eonvergys                                                        </t>
  </si>
  <si>
    <t>Ibee Systems</t>
  </si>
  <si>
    <t>Indicom IT Services P Ltd</t>
  </si>
  <si>
    <t>Arete Technologies- Hyderabad</t>
  </si>
  <si>
    <t>Greens Technology</t>
  </si>
  <si>
    <t>Unipro Software Technologies</t>
  </si>
  <si>
    <t>Unipro Software Technologies Pvt Ltd</t>
  </si>
  <si>
    <t>ValueSoft Technologies</t>
  </si>
  <si>
    <t>ValueSoft Technologies Pvt Ltd</t>
  </si>
  <si>
    <t>Zius Information Technologies Private Limited</t>
  </si>
  <si>
    <t>ESoftex</t>
  </si>
  <si>
    <t>Infious Technology Solutions Pvt Ltd</t>
  </si>
  <si>
    <t>IWare Logic Solutions Pvt Ltd</t>
  </si>
  <si>
    <t>Cupertino Soft Pvt Ltd</t>
  </si>
  <si>
    <t>Techpro Infotech Pvt Ltd</t>
  </si>
  <si>
    <t>Camex Infomatix Pvt Ltd</t>
  </si>
  <si>
    <t>Coretel Systems Pvt.Ltd</t>
  </si>
  <si>
    <t>Hykin Software Solutions</t>
  </si>
  <si>
    <t>Intelliglobal Systems</t>
  </si>
  <si>
    <t>Mastermind Software Solution</t>
  </si>
  <si>
    <t>Mastermind Infotech</t>
  </si>
  <si>
    <t>Neova Software Solutions (I) Private Ltd</t>
  </si>
  <si>
    <t>S2V Technologies</t>
  </si>
  <si>
    <t>Tetra Secure Systems Ltd</t>
  </si>
  <si>
    <t>Wozniak Technologies</t>
  </si>
  <si>
    <t>AS-IS Technologies</t>
  </si>
  <si>
    <t>Auxin Information Technologies Pvt. Ltd.</t>
  </si>
  <si>
    <t>Icentric Solutions</t>
  </si>
  <si>
    <t>Logica System Private Limited</t>
  </si>
  <si>
    <t>Calicus Technologies</t>
  </si>
  <si>
    <t>Eventum Software Solutions Pvt Ltd</t>
  </si>
  <si>
    <t>Implant IT Services</t>
  </si>
  <si>
    <t>Softvalue Solutions Private Limited</t>
  </si>
  <si>
    <t>Teradot Info Solutions Pvt Ltd</t>
  </si>
  <si>
    <t>Textron IT Services</t>
  </si>
  <si>
    <t>Wax Techsoft</t>
  </si>
  <si>
    <t>7D Technologies India Pvt Ltd</t>
  </si>
  <si>
    <t>Austrend Information Systems India Private Limited</t>
  </si>
  <si>
    <t>Foment Technologies Pvt. Ltd</t>
  </si>
  <si>
    <t>Infoview Solutions</t>
  </si>
  <si>
    <t>Prolific Info Solutions Pvt Ltd</t>
  </si>
  <si>
    <t>Softsphere Solutions</t>
  </si>
  <si>
    <t>Systempro Technologies Pvt Ltd</t>
  </si>
  <si>
    <t>Technoq Solutions Pvt Ltd</t>
  </si>
  <si>
    <t>Technoq Solutions</t>
  </si>
  <si>
    <t>Aikhya Technologies Pvt Ltd</t>
  </si>
  <si>
    <t>La Multi Info Systems Limited</t>
  </si>
  <si>
    <t>Sysquare Technologies</t>
  </si>
  <si>
    <t>Sysven Technologies Ltd</t>
  </si>
  <si>
    <t>Tulip Soft Corporation</t>
  </si>
  <si>
    <t>Bit Soft Solutions</t>
  </si>
  <si>
    <t>Nutech Software Solutions Private Limited</t>
  </si>
  <si>
    <t>Ornet Technologies Pvt Ltd</t>
  </si>
  <si>
    <t>Beesys Consulting</t>
  </si>
  <si>
    <t>Logitrix Info Systems</t>
  </si>
  <si>
    <t>Neural Technologies</t>
  </si>
  <si>
    <t>Right path soft consultants private limited</t>
  </si>
  <si>
    <t>Sterizosoft</t>
  </si>
  <si>
    <t>Xorient Technologies</t>
  </si>
  <si>
    <t>Flint Solutions Pvt. Ltd</t>
  </si>
  <si>
    <t>Right Tech Consultants</t>
  </si>
  <si>
    <t>IGlobal Infotech Solutions</t>
  </si>
  <si>
    <t>Inspirion Consulting</t>
  </si>
  <si>
    <t>Inspiron Systems</t>
  </si>
  <si>
    <t>Maxvell Technologies</t>
  </si>
  <si>
    <t>Nestor Infotech</t>
  </si>
  <si>
    <t>Zersa Technologies</t>
  </si>
  <si>
    <t>Starex Technologies</t>
  </si>
  <si>
    <t>Cannon Infotech</t>
  </si>
  <si>
    <t>Faustulus IT Services</t>
  </si>
  <si>
    <t>Halyard Technologies</t>
  </si>
  <si>
    <t>Inexel Infomatics Pvt Ltd</t>
  </si>
  <si>
    <t>Qlogic solutions</t>
  </si>
  <si>
    <t>Value Brains</t>
  </si>
  <si>
    <t>Accent Technologies</t>
  </si>
  <si>
    <t>Dataq Solutions</t>
  </si>
  <si>
    <t>Inquesys Information Systems</t>
  </si>
  <si>
    <t>Talon Info Systems</t>
  </si>
  <si>
    <t>Xentec Solutions &amp; Systems</t>
  </si>
  <si>
    <t>Dataxtend Systems India Pvt Ltd</t>
  </si>
  <si>
    <t>Egon Software Solutions Pvt Ltd</t>
  </si>
  <si>
    <t>Random InfoTech</t>
  </si>
  <si>
    <t>Sysglow IT Services</t>
  </si>
  <si>
    <t>Visceral Solutions</t>
  </si>
  <si>
    <t>Defy Technologies</t>
  </si>
  <si>
    <t>Marla Technologies Private Limited</t>
  </si>
  <si>
    <t>Om Software Technolgies Pvt Ltd, Mumbai</t>
  </si>
  <si>
    <t>Zenexo Software Solutions</t>
  </si>
  <si>
    <t>Innovative Quest Pvt Ltd</t>
  </si>
  <si>
    <t>Pearlsoft Technologies</t>
  </si>
  <si>
    <t>Career Soft Solutions</t>
  </si>
  <si>
    <t>Cygnose Technologies</t>
  </si>
  <si>
    <t>Greyn Matter Services</t>
  </si>
  <si>
    <t>Mellon Technologies</t>
  </si>
  <si>
    <t>Paramount Info Systems Pvt</t>
  </si>
  <si>
    <t>Propath Systems Private Limited</t>
  </si>
  <si>
    <t>Ridge Info Solutions Private Limited</t>
  </si>
  <si>
    <t>Ridz Software Solutions</t>
  </si>
  <si>
    <t>Synthesys IT Solutions</t>
  </si>
  <si>
    <t>Vanyl Computers Pvt Ltd.,Chennai</t>
  </si>
  <si>
    <t>Iventure Technologies</t>
  </si>
  <si>
    <t>Artilect</t>
  </si>
  <si>
    <t>Calypso Technologies</t>
  </si>
  <si>
    <t>Corgins Focus Technologies Pvt Ltd</t>
  </si>
  <si>
    <t>Fizer Services</t>
  </si>
  <si>
    <t>Instance Software Solutions</t>
  </si>
  <si>
    <t>L M Technologies</t>
  </si>
  <si>
    <t>Apex Institute of Management and Research</t>
  </si>
  <si>
    <t>Dreamware Infotech Private Limited</t>
  </si>
  <si>
    <t>EiCON Technologies</t>
  </si>
  <si>
    <t>Sygnet Info Sol</t>
  </si>
  <si>
    <t>Corvin Technologies Pvt Ltd</t>
  </si>
  <si>
    <t>Corvin Technologies</t>
  </si>
  <si>
    <t>Fortune Info Solutions</t>
  </si>
  <si>
    <t>I vensys</t>
  </si>
  <si>
    <t>Informix Technologies Private Limited</t>
  </si>
  <si>
    <t>Intac Solutions Private Limited</t>
  </si>
  <si>
    <t>iVensys Technologies</t>
  </si>
  <si>
    <t>MK Multivision software pvt ltd</t>
  </si>
  <si>
    <t>NTech Solutions</t>
  </si>
  <si>
    <t>Plangen Technologies Pvt Ltd</t>
  </si>
  <si>
    <t>T-Square Information Systems</t>
  </si>
  <si>
    <t>T-Square Information Systems Private Limited</t>
  </si>
  <si>
    <t>Kreya Infosys Pvt Ltd</t>
  </si>
  <si>
    <t>Winsquare Technologies</t>
  </si>
  <si>
    <t>Ascentis Technologies (P) Ltd</t>
  </si>
  <si>
    <t>I Source Technologies Private Limited</t>
  </si>
  <si>
    <t>Magnus Staffing Solutions</t>
  </si>
  <si>
    <t>Nortek Solutions</t>
  </si>
  <si>
    <t>Om Technology Solutions</t>
  </si>
  <si>
    <t>Techreplica Systems Pvt Ltd</t>
  </si>
  <si>
    <t>AIM Techno Global Systems</t>
  </si>
  <si>
    <t>Exxentrik Infosolutions</t>
  </si>
  <si>
    <t>Morley, An International Software Company</t>
  </si>
  <si>
    <t>Zenysystems</t>
  </si>
  <si>
    <t>Breynport</t>
  </si>
  <si>
    <t>Computer World</t>
  </si>
  <si>
    <t>Computer India</t>
  </si>
  <si>
    <t>Maverick Technologies and solutions Pvt Ltd.</t>
  </si>
  <si>
    <t>Satiate Technologies</t>
  </si>
  <si>
    <t>Spark Technology</t>
  </si>
  <si>
    <t>Varicent Global Technologies</t>
  </si>
  <si>
    <t>Eiligence Information Technologies India Pvt Ltd</t>
  </si>
  <si>
    <t>Loren Software Solutions Pvt Ltd</t>
  </si>
  <si>
    <t>Sophion Technologies</t>
  </si>
  <si>
    <t>Splendid Pixels</t>
  </si>
  <si>
    <t>Delitonsoft Solutions</t>
  </si>
  <si>
    <t>M.B. Management Group</t>
  </si>
  <si>
    <t>MaxWell Infotech Pvt Ltd</t>
  </si>
  <si>
    <t>Nobel Softtech</t>
  </si>
  <si>
    <t>Sarvatha Technologies</t>
  </si>
  <si>
    <t>String Infotech</t>
  </si>
  <si>
    <t>Unit India Systems</t>
  </si>
  <si>
    <t>Accent Infotech</t>
  </si>
  <si>
    <t>CODD Systems</t>
  </si>
  <si>
    <t>Crescent Consulting Solutions</t>
  </si>
  <si>
    <t>Finsch Software Solutions Pvt Ltd</t>
  </si>
  <si>
    <t>I-Matrixsoft</t>
  </si>
  <si>
    <t>I Matrixsoft</t>
  </si>
  <si>
    <t>I-matrixsoft Solutions Private Limited</t>
  </si>
  <si>
    <t>Impulse Technology</t>
  </si>
  <si>
    <t>Luovin Technologies</t>
  </si>
  <si>
    <t>Lycos Software Solutions Pvt Ltd</t>
  </si>
  <si>
    <t>Moxie Solutions Private Limited</t>
  </si>
  <si>
    <t>Norcom Global Services Pvt Ltd</t>
  </si>
  <si>
    <t>Penfos Systems Pvt. Limited</t>
  </si>
  <si>
    <t>Polymetric Solutions</t>
  </si>
  <si>
    <t>Spanitel Information Technologies Pvt Ltd</t>
  </si>
  <si>
    <t>Sysaries Consulting</t>
  </si>
  <si>
    <t>Winome Technologies Pvt Ltd</t>
  </si>
  <si>
    <t>World Vision Softek</t>
  </si>
  <si>
    <t>Cornell Software Solutions Pvt Ltd</t>
  </si>
  <si>
    <t>Fluid Fantasy Private Limited</t>
  </si>
  <si>
    <t>I-Lexicon IT Services</t>
  </si>
  <si>
    <t>i-MAC Corporation</t>
  </si>
  <si>
    <t>Metaphore IT Solutions</t>
  </si>
  <si>
    <t>New Generation Software Solution</t>
  </si>
  <si>
    <t>Omate Technologies Private Limited</t>
  </si>
  <si>
    <t>Phoenix Software Technology</t>
  </si>
  <si>
    <t>Silkroute Solution</t>
  </si>
  <si>
    <t>Southern Consulting Service</t>
  </si>
  <si>
    <t>Syantronics Technologies (I) Pvt Ltd</t>
  </si>
  <si>
    <t>Synol Info Solutions</t>
  </si>
  <si>
    <t>Tess Soft Solutions</t>
  </si>
  <si>
    <t>Syntronics</t>
  </si>
  <si>
    <t>Targus Infotech Private limited</t>
  </si>
  <si>
    <t>Techruit</t>
  </si>
  <si>
    <t>Techsource Systems Pvt Ltd</t>
  </si>
  <si>
    <t>Balistic Solutions</t>
  </si>
  <si>
    <t>Bento Technologies</t>
  </si>
  <si>
    <t>DataQue Technologies</t>
  </si>
  <si>
    <t>HVSSR Engineering Works</t>
  </si>
  <si>
    <t>Idntyti Software Marketing Solution Pvt Ltd</t>
  </si>
  <si>
    <t>IntSoft Technologies</t>
  </si>
  <si>
    <t>LGA Business Solutions</t>
  </si>
  <si>
    <t>Protrek Solutions</t>
  </si>
  <si>
    <t>Radius 3 Infotech</t>
  </si>
  <si>
    <t>S.K.Softwares</t>
  </si>
  <si>
    <t>Shaivi Technologies Pvt Ltd</t>
  </si>
  <si>
    <t>VDeploy Solutions</t>
  </si>
  <si>
    <t>Aquarian IT Solutions Pvt Ltd</t>
  </si>
  <si>
    <t>Getechnologies Private Limited</t>
  </si>
  <si>
    <t>Helix Technologies</t>
  </si>
  <si>
    <t>InfyNet Technologies</t>
  </si>
  <si>
    <t>Lexiko Infra Systems Pvt Ltd.</t>
  </si>
  <si>
    <t>MAGNES IT SOLUTIONS</t>
  </si>
  <si>
    <t>Mapro Automation</t>
  </si>
  <si>
    <t>Sree Balaji Software &amp; Consulting services</t>
  </si>
  <si>
    <t>VARTIGO SOLUTIONS</t>
  </si>
  <si>
    <t>Wega Solutions Pvt Ltd</t>
  </si>
  <si>
    <t>Clovar Infotech</t>
  </si>
  <si>
    <t>Curtis Solutions</t>
  </si>
  <si>
    <t>Delacit IT Solutions Pvt Ltd</t>
  </si>
  <si>
    <t>Entrust Tech Solutions</t>
  </si>
  <si>
    <t>Grassor Technologies</t>
  </si>
  <si>
    <t>Greenfields Business solutions</t>
  </si>
  <si>
    <t>Gurusri Industries</t>
  </si>
  <si>
    <t>Jita Technologies</t>
  </si>
  <si>
    <t>Varehouse Infotech</t>
  </si>
  <si>
    <t>MegaMind Computing Solutions Private Limited</t>
  </si>
  <si>
    <t>OMS 3 Consulting Pvt. Ltd</t>
  </si>
  <si>
    <t>Opcion Technologies</t>
  </si>
  <si>
    <t>PRAR Infotech Private Limited</t>
  </si>
  <si>
    <t>Unopos Enterprises</t>
  </si>
  <si>
    <t>Vernatis Infotech Pvt Ltd</t>
  </si>
  <si>
    <t>Best Technosolutions &amp; Service</t>
  </si>
  <si>
    <t>Globalgate Technologies</t>
  </si>
  <si>
    <t>Orbis-Tech Pvt Ltd</t>
  </si>
  <si>
    <t>Trivilliance Software Private Limited</t>
  </si>
  <si>
    <t>3Line Systems Private Limited</t>
  </si>
  <si>
    <t>Adios Software Solutions</t>
  </si>
  <si>
    <t>C2C Infotech</t>
  </si>
  <si>
    <t>Enrich It Solutions</t>
  </si>
  <si>
    <t>Estiess Infotech</t>
  </si>
  <si>
    <t>Infoville pvt ltd</t>
  </si>
  <si>
    <t>Lynas Systems Private Limited</t>
  </si>
  <si>
    <t>Oricon Technologies</t>
  </si>
  <si>
    <t>Span Infotech Systems India Pvt Ltd</t>
  </si>
  <si>
    <t>Stratum IT Solutions</t>
  </si>
  <si>
    <t>Techno Spine Solutions</t>
  </si>
  <si>
    <t>Nroute Technologies</t>
  </si>
  <si>
    <t>CJ Enterprises</t>
  </si>
  <si>
    <t>Data Q Systems Pvt Ltd</t>
  </si>
  <si>
    <t>Kimball IT Solutions</t>
  </si>
  <si>
    <t>Kroger IT Solutions Private Limited</t>
  </si>
  <si>
    <t>Lawex Soft Private Limited</t>
  </si>
  <si>
    <t>People Talents India Pvt Ltd</t>
  </si>
  <si>
    <t>Recsol Technologies</t>
  </si>
  <si>
    <t>Reliasis Technologies</t>
  </si>
  <si>
    <t>Winntel Systems Pvt. Ltd</t>
  </si>
  <si>
    <t>Xis Technology Pvt Ltd</t>
  </si>
  <si>
    <t>ZTN Media Solutions</t>
  </si>
  <si>
    <t>Ique Solutions</t>
  </si>
  <si>
    <t>Newelsys Innovative Business Solutions</t>
  </si>
  <si>
    <t>Ozone Technologies</t>
  </si>
  <si>
    <t>Verno Softech</t>
  </si>
  <si>
    <t>Cluster Info Technologies</t>
  </si>
  <si>
    <t>DelPro Technologies Pvt Ltd</t>
  </si>
  <si>
    <t>Spectramind Solutions</t>
  </si>
  <si>
    <t>Unisoft Technologies Pvt Ltd</t>
  </si>
  <si>
    <t>Dareon Solutions</t>
  </si>
  <si>
    <t>Deem Technologies Private Limited</t>
  </si>
  <si>
    <t>Mosaic Technologies</t>
  </si>
  <si>
    <t>Pyway Web Solution</t>
  </si>
  <si>
    <t>Team Plus Corporate Services</t>
  </si>
  <si>
    <t>Tytus Infotech</t>
  </si>
  <si>
    <t>Vashista Technologies</t>
  </si>
  <si>
    <t>Welsch Infosystems Pvt Ltd</t>
  </si>
  <si>
    <t>Ace Infotech Private Limited</t>
  </si>
  <si>
    <t>Cygmax Technologies</t>
  </si>
  <si>
    <t>Iglobal Software</t>
  </si>
  <si>
    <t>Inflex Technologies private limited</t>
  </si>
  <si>
    <t>Webster Infotech</t>
  </si>
  <si>
    <t>Crescent Technologies</t>
  </si>
  <si>
    <t>Ignus Information Systems</t>
  </si>
  <si>
    <t>Louis Technologies Pvt. Ltd.</t>
  </si>
  <si>
    <t>Netlogic Infomatics Pvt Ltd</t>
  </si>
  <si>
    <t>Optimware Technologies Private Limited</t>
  </si>
  <si>
    <t>Optimware Solutions</t>
  </si>
  <si>
    <t>Radix IT Solutions</t>
  </si>
  <si>
    <t>Stride Infotech</t>
  </si>
  <si>
    <t>V N Vision Technologies</t>
  </si>
  <si>
    <t>Avishkhaar Infotech</t>
  </si>
  <si>
    <t>Data Mazic Software</t>
  </si>
  <si>
    <t>Rikson Solutions</t>
  </si>
  <si>
    <t>Axiom Technology</t>
  </si>
  <si>
    <t>Define Solutions</t>
  </si>
  <si>
    <t>Delta Edze Solution Pvt Ltd</t>
  </si>
  <si>
    <t>Informatics India Limited</t>
  </si>
  <si>
    <t>Intellisense Infotech Pvt Ltd</t>
  </si>
  <si>
    <t>NP Netcore IT Solution and Services Pvt Ltd</t>
  </si>
  <si>
    <t>ATROPOS SOLUTIONS</t>
  </si>
  <si>
    <t>iFusion Solutions</t>
  </si>
  <si>
    <t>Innovative Software Technologies</t>
  </si>
  <si>
    <t>Legio Infotech</t>
  </si>
  <si>
    <t>Ascentis Infotech</t>
  </si>
  <si>
    <t>Cadrensoft Pvt Ltd</t>
  </si>
  <si>
    <t>CSM Softwares</t>
  </si>
  <si>
    <t>iZenice Technologies</t>
  </si>
  <si>
    <t>Sree Brinda Consultancy Services</t>
  </si>
  <si>
    <t>Teralogic Solutions pvt ltd</t>
  </si>
  <si>
    <t>Voyager 3i Solutions Private Limited</t>
  </si>
  <si>
    <t>World One Communications</t>
  </si>
  <si>
    <t>Slash Infotech</t>
  </si>
  <si>
    <t>Spherebit Solutions</t>
  </si>
  <si>
    <t>ASTRICK SOLUTIONS</t>
  </si>
  <si>
    <t>Crowninfo Systems</t>
  </si>
  <si>
    <t>Gowin Technologies Pvt. Ltd</t>
  </si>
  <si>
    <t>Impact Works Pvt Ltd</t>
  </si>
  <si>
    <t>OM Softwares</t>
  </si>
  <si>
    <t>Signior Infotech Solutions Private Limited</t>
  </si>
  <si>
    <t>Square Solvents</t>
  </si>
  <si>
    <t>Variant info system Private limited</t>
  </si>
  <si>
    <t>Virtual Soft Solution</t>
  </si>
  <si>
    <t>Adroit Claretdene Infotech Private Limted</t>
  </si>
  <si>
    <t>Caltech Infosystems</t>
  </si>
  <si>
    <t>Cybersque Pvt Ltd</t>
  </si>
  <si>
    <t>Cyon Technologies</t>
  </si>
  <si>
    <t>Iceil Technologies</t>
  </si>
  <si>
    <t>Niche Technologies</t>
  </si>
  <si>
    <t>Saffron E-Services</t>
  </si>
  <si>
    <t>SDC Technologies</t>
  </si>
  <si>
    <t>Semaphore IT Solutions Private Limited</t>
  </si>
  <si>
    <t>Square Chip Semiconductors Private Limited</t>
  </si>
  <si>
    <t>AccessUs Technologies Pvt Ltd</t>
  </si>
  <si>
    <t>Aigle Soft Private Limited</t>
  </si>
  <si>
    <t>I Globe Soft Labs Private Limited</t>
  </si>
  <si>
    <t>IEC Infotech</t>
  </si>
  <si>
    <t>Mostrid Software Solutions (I) Pvt Ltd</t>
  </si>
  <si>
    <t>Pragma Software Solutions</t>
  </si>
  <si>
    <t>Rofous Info Systems</t>
  </si>
  <si>
    <t>Silex Soft</t>
  </si>
  <si>
    <t>Split IT solution</t>
  </si>
  <si>
    <t>Vega Softech</t>
  </si>
  <si>
    <t>CSE India Pvt. Ltd</t>
  </si>
  <si>
    <t>GR Technologies</t>
  </si>
  <si>
    <t>Massif info technologies</t>
  </si>
  <si>
    <t>Triaxis Solutions</t>
  </si>
  <si>
    <t>Vinon Technologies</t>
  </si>
  <si>
    <t>Vinon Technologies Pvt Ltd</t>
  </si>
  <si>
    <t>Websoftlink Technology Private limited</t>
  </si>
  <si>
    <t>Beetel Business Solution</t>
  </si>
  <si>
    <t>Crensoft Solutions Pvt Ltd</t>
  </si>
  <si>
    <t>Ideas Infinite</t>
  </si>
  <si>
    <t>Cyntric solutions</t>
  </si>
  <si>
    <t>Sterling Software Solutions (India) Pvt. Ltd</t>
  </si>
  <si>
    <t>Strewell Technologies</t>
  </si>
  <si>
    <t>Tomo Technisys Pvt Ltd</t>
  </si>
  <si>
    <t>Trans National</t>
  </si>
  <si>
    <t>Ada India</t>
  </si>
  <si>
    <t>Marney Technologies India Ltd</t>
  </si>
  <si>
    <t>Techmind Solutions</t>
  </si>
  <si>
    <t>Vivin Technologies</t>
  </si>
  <si>
    <t>Edability Technologies Pvt Ltd</t>
  </si>
  <si>
    <t>Iviz Solutions Private Limited</t>
  </si>
  <si>
    <t>Nox IT Solutions</t>
  </si>
  <si>
    <t>Transdent Solutions</t>
  </si>
  <si>
    <t>Eminous Technologies</t>
  </si>
  <si>
    <t>Infineon data systems</t>
  </si>
  <si>
    <t>Yeritas Technologies Pvt. Ltd</t>
  </si>
  <si>
    <t>Alpha Data</t>
  </si>
  <si>
    <t>Ezilon Technologies Pvt.Ltd</t>
  </si>
  <si>
    <t>IT Pro Informations</t>
  </si>
  <si>
    <t>Six Sigma India Limited</t>
  </si>
  <si>
    <t>Vintage Solutions</t>
  </si>
  <si>
    <t>Vintage Solutions India Pvt Ltd</t>
  </si>
  <si>
    <t>Deccan Software Solutions Private Limited</t>
  </si>
  <si>
    <t>Proxi Technologies</t>
  </si>
  <si>
    <t>Revival software solutions</t>
  </si>
  <si>
    <t>CynoSoft Private Limited</t>
  </si>
  <si>
    <t>Pixelette Technologies</t>
  </si>
  <si>
    <t>Tactic Techno Solutions</t>
  </si>
  <si>
    <t>Infotex Software Solutions</t>
  </si>
  <si>
    <t>Leo Global Technologies</t>
  </si>
  <si>
    <t>Staff Infotech Pvt Ltd.</t>
  </si>
  <si>
    <t>A.R.S Enterprises Pvt Ltd</t>
  </si>
  <si>
    <t>Elicosys</t>
  </si>
  <si>
    <t>Qtron Technologies Pvt.Ltd</t>
  </si>
  <si>
    <t>Complete Object Solutions</t>
  </si>
  <si>
    <t>Enbesee Services</t>
  </si>
  <si>
    <t>Eternal Infotech Private Limited</t>
  </si>
  <si>
    <t>Neliac Solutions</t>
  </si>
  <si>
    <t>Quotient Technologies</t>
  </si>
  <si>
    <t>Qualisys Technologies</t>
  </si>
  <si>
    <t>Vivante Technologies Pvt. Ltd</t>
  </si>
  <si>
    <t>Zeo Quest Consultants Pvt Ltd</t>
  </si>
  <si>
    <t>Mescos India Pvt Ltd</t>
  </si>
  <si>
    <t>Voxel Technologies Pvt. Ltd</t>
  </si>
  <si>
    <t>Vertical Technologies</t>
  </si>
  <si>
    <t>Btrix Infomatix Pvt Ltd</t>
  </si>
  <si>
    <t>Elvis Soft</t>
  </si>
  <si>
    <t>Rex Callnet</t>
  </si>
  <si>
    <t>Aspire Digital Solution</t>
  </si>
  <si>
    <t>eSmart Web Solutions</t>
  </si>
  <si>
    <t>Omnix Software Services</t>
  </si>
  <si>
    <t>Alos Technologies</t>
  </si>
  <si>
    <t>Systel Info Solutions (P) Ltd</t>
  </si>
  <si>
    <t>API Data Communications Private limited</t>
  </si>
  <si>
    <t>Aquity Design Private Limited</t>
  </si>
  <si>
    <t>Data Core Systems Pvt. Ltd</t>
  </si>
  <si>
    <t>Else Info Systems Pvt Ltd</t>
  </si>
  <si>
    <t>Sintel Soft Pvt Ltd</t>
  </si>
  <si>
    <t>Ardent Techno Solutions</t>
  </si>
  <si>
    <t>Lalitha Technology Manpower Consultants</t>
  </si>
  <si>
    <t>CoreVision Infotech Pvt Ltd</t>
  </si>
  <si>
    <t>Intellact Info Tech</t>
  </si>
  <si>
    <t>Qzensoft Solutions Private Limited</t>
  </si>
  <si>
    <t>Unique Sharp Solution Private Limited</t>
  </si>
  <si>
    <t>Kaynes Infotech Pvt Ltd</t>
  </si>
  <si>
    <t>Aniscent IT Solutions India P Ltd</t>
  </si>
  <si>
    <t>Shriya Solutions Private Limited</t>
  </si>
  <si>
    <t>Claire Consulting Private Limited</t>
  </si>
  <si>
    <t>Sanpro Infotech Pvt. Ltd.</t>
  </si>
  <si>
    <t>Infroxy Info Solutions Pvt Ltd</t>
  </si>
  <si>
    <t>Covey Solutions</t>
  </si>
  <si>
    <t>DuoSoft Solutions Pvt. Ltd.</t>
  </si>
  <si>
    <t>Groove Software Private Limited (www.groovesoftware.in)</t>
  </si>
  <si>
    <t>Neons Infotech</t>
  </si>
  <si>
    <t>Wallsys Technologies</t>
  </si>
  <si>
    <t>Wallsys info Private Limited</t>
  </si>
  <si>
    <t>Aim Been Technologies</t>
  </si>
  <si>
    <t>T-Soft IT Solutions</t>
  </si>
  <si>
    <t>T-Soft IT Solutions Pvt Ltd</t>
  </si>
  <si>
    <t>CMF Technologies Pvt Ltd</t>
  </si>
  <si>
    <t>Ephron Technologies India Private Limited</t>
  </si>
  <si>
    <t>4 Tech Soft Solutions Private Limited</t>
  </si>
  <si>
    <t>Peritus Info Systems Pvt. Ltd</t>
  </si>
  <si>
    <t>Terminus Global Solutions</t>
  </si>
  <si>
    <t>Espace Technologies</t>
  </si>
  <si>
    <t>Fenix Data Solutions Pvt Ltd</t>
  </si>
  <si>
    <t>Lemaxl Solutions Pvt. Ltd</t>
  </si>
  <si>
    <t>Seritor Software Solutions (I) Pvt Ltd.</t>
  </si>
  <si>
    <t>Soft Art Consulting</t>
  </si>
  <si>
    <t>Synova Technologies</t>
  </si>
  <si>
    <t>Vacpic Technologies Pvt. Ltd</t>
  </si>
  <si>
    <t>IPLUS SOLUTIONS PVT. LTD</t>
  </si>
  <si>
    <t>Perspect V Media Ventures Pvt Ltd</t>
  </si>
  <si>
    <t>Sedata Infotech Private Limited</t>
  </si>
  <si>
    <t>SS Global Consultancy</t>
  </si>
  <si>
    <t>Stream Systems</t>
  </si>
  <si>
    <t>Velocity technologies</t>
  </si>
  <si>
    <t>Hsoft Technologies Pvt Ltd</t>
  </si>
  <si>
    <t>Cenex Technologies Pvt Ltd</t>
  </si>
  <si>
    <t>iLog Technologies</t>
  </si>
  <si>
    <t>iLog Technologies Pvt Ltd</t>
  </si>
  <si>
    <t>Msource Technologies</t>
  </si>
  <si>
    <t>gLine Infotech</t>
  </si>
  <si>
    <t>Neosys Technologies India Pvt. Ltd</t>
  </si>
  <si>
    <t>Sinsquare Technologies Pvt Ltd</t>
  </si>
  <si>
    <t>Frink Systems Private Limited</t>
  </si>
  <si>
    <t>Keystone Technologies</t>
  </si>
  <si>
    <t>Radius Tech Wave Solutions</t>
  </si>
  <si>
    <t>Valiant Infotech</t>
  </si>
  <si>
    <t>VPM Services</t>
  </si>
  <si>
    <t>Octrant Technologies</t>
  </si>
  <si>
    <t>Pinnacle Soft solution Private Limited</t>
  </si>
  <si>
    <t>Trivensys Global Services</t>
  </si>
  <si>
    <t>Permian Technologies Pvt Ltd</t>
  </si>
  <si>
    <t>Telecom Network Technology Pvt ltd</t>
  </si>
  <si>
    <t>Infinity Business Solutions</t>
  </si>
  <si>
    <t>Unit4 Systems Pvt. Ltd</t>
  </si>
  <si>
    <t>Kreative Dome Private Limited</t>
  </si>
  <si>
    <t>ISource Consulting</t>
  </si>
  <si>
    <t>Quantas Global Solutions Pvt Ltd</t>
  </si>
  <si>
    <t>Integrated Enterprise Solutions Private Limited</t>
  </si>
  <si>
    <t>MarvelMinds Software Solutions</t>
  </si>
  <si>
    <t>Prophecy Technology India Private Limited</t>
  </si>
  <si>
    <t>9i technologies :</t>
  </si>
  <si>
    <t>MM Info solution</t>
  </si>
  <si>
    <t>VIN Technologies</t>
  </si>
  <si>
    <t>Visualnoc Technologies Pvt. Ltd</t>
  </si>
  <si>
    <t>Aaronz Connect India Pvt Ltd</t>
  </si>
  <si>
    <t>Buttress Technologies Private Limited</t>
  </si>
  <si>
    <t>JSC Infotech (India) Pvt. Ltd</t>
  </si>
  <si>
    <t>Ascentia Infotech Pvt Ltd</t>
  </si>
  <si>
    <t>Flexia Infotech</t>
  </si>
  <si>
    <t>Pride Technologies</t>
  </si>
  <si>
    <t>Bala Tech Solutions Pvt Ltd</t>
  </si>
  <si>
    <t>Eprism Solutions Pvt ltd</t>
  </si>
  <si>
    <t>Evoge Technologies Pvt Ltd</t>
  </si>
  <si>
    <t>Axis Technosoft Solutions</t>
  </si>
  <si>
    <t>Cigniti Infotech PVt Ltd</t>
  </si>
  <si>
    <t>Nourish Systems Pvt Ltd.</t>
  </si>
  <si>
    <t>NX Technologies Pvt Ltd</t>
  </si>
  <si>
    <t>Optimizer Pvt Ltd</t>
  </si>
  <si>
    <t>Quintsoft Global Systems Pvt Ltd</t>
  </si>
  <si>
    <t>Raython Technologies Private Limited</t>
  </si>
  <si>
    <t>Zudax IT Solutions</t>
  </si>
  <si>
    <t>Activsoft IT Solutions Pvt Ltd.</t>
  </si>
  <si>
    <t>Better BPO Services Pvt Ltd</t>
  </si>
  <si>
    <t>Monexsoft Data Systems</t>
  </si>
  <si>
    <t>Winsor Systems Pvt Ltd.</t>
  </si>
  <si>
    <t>Abysstech Consulting Private Limited</t>
  </si>
  <si>
    <t>Alphalinx India Ltd</t>
  </si>
  <si>
    <t>Arisen Technologies</t>
  </si>
  <si>
    <t>Crystal Info Systems Pvt Ltd</t>
  </si>
  <si>
    <t>Intrasphere Solutions Private Limited</t>
  </si>
  <si>
    <t>Ultimate Solutions BPO. Pvt. Ltd.</t>
  </si>
  <si>
    <t>Archon Infotech</t>
  </si>
  <si>
    <t>Comtech Software Solutions</t>
  </si>
  <si>
    <t>Tech New Bie Ltd</t>
  </si>
  <si>
    <t>Titonic Infotech Pvt. Ltd</t>
  </si>
  <si>
    <t>Ecorite Solutions Pvt Ltd</t>
  </si>
  <si>
    <t>Radient Technologies</t>
  </si>
  <si>
    <t>App Solutions</t>
  </si>
  <si>
    <t>Cranesoft Solutions Ltd</t>
  </si>
  <si>
    <t>Cytel Solutions Private Limited</t>
  </si>
  <si>
    <t>21st Century Healthcare Private Limited</t>
  </si>
  <si>
    <t>21st Century Labs</t>
  </si>
  <si>
    <t>Cypruss Solutions Pvt. Ltd</t>
  </si>
  <si>
    <t>Veon Technologies Pvt Ltd</t>
  </si>
  <si>
    <t>Webmark Technologies</t>
  </si>
  <si>
    <t>Izon Technosoft Private Limited</t>
  </si>
  <si>
    <t>Stratix Info Solutions Pvt Ltd</t>
  </si>
  <si>
    <t>Sujyot Technologies</t>
  </si>
  <si>
    <t>Trolent Software Solutions</t>
  </si>
  <si>
    <t>Triumphant Technologies Pvt Ltd</t>
  </si>
  <si>
    <t>Black Pearl Infotech</t>
  </si>
  <si>
    <t>Intellexe systems</t>
  </si>
  <si>
    <t>Inventa Crop and Care</t>
  </si>
  <si>
    <t>Nastro soft</t>
  </si>
  <si>
    <t>Photon Fargo Solutions Pvt Ltd</t>
  </si>
  <si>
    <t>ICS Solutions Infotech Pvt Ltd</t>
  </si>
  <si>
    <t>Pinacle Solutions Pvt Ltd</t>
  </si>
  <si>
    <t>Silerstone Technologies</t>
  </si>
  <si>
    <t>Unigen Software Solutions Pvt. Ltd</t>
  </si>
  <si>
    <t>Invity Solutions</t>
  </si>
  <si>
    <t>Manhar Solutions Pvt Ltd</t>
  </si>
  <si>
    <t>Trinity Services Private Limited-Thane</t>
  </si>
  <si>
    <t>X-Link Solutions</t>
  </si>
  <si>
    <t>Instira Consulting (P) Ltd</t>
  </si>
  <si>
    <t>Arth Capital Consulting Group</t>
  </si>
  <si>
    <t>Macrovision Technologies</t>
  </si>
  <si>
    <t>Peoplepro Consulting (www.peoplepro.net)</t>
  </si>
  <si>
    <t>Torrey Technologies and Consulting Pvt. Ltd</t>
  </si>
  <si>
    <t>Yorick System</t>
  </si>
  <si>
    <t>Callnet BPO Services Private Limited</t>
  </si>
  <si>
    <t>Geoxoft Infomatics Pvt ltd</t>
  </si>
  <si>
    <t>iSoft solutions private limited</t>
  </si>
  <si>
    <t>ONTO Logical Systems Pvt. Ltd -</t>
  </si>
  <si>
    <t>Neovera Solutions</t>
  </si>
  <si>
    <t>Optimal Sol Pvt Ltd</t>
  </si>
  <si>
    <t>ATL Infotech Pvt. Ltd</t>
  </si>
  <si>
    <t>Mock Call Services</t>
  </si>
  <si>
    <t>Quality Graphics</t>
  </si>
  <si>
    <t>Sudharsan Security Services Private Limited</t>
  </si>
  <si>
    <t>Venusinfotech Co. Ltd</t>
  </si>
  <si>
    <t>Venusinfotec</t>
  </si>
  <si>
    <t>Zeno Integration Technologies Pvt. Ltd</t>
  </si>
  <si>
    <t>Austrom Technologies</t>
  </si>
  <si>
    <t>Pixmap Solutions</t>
  </si>
  <si>
    <t>Zenprotics Infomatics Systems</t>
  </si>
  <si>
    <t>Kay Bytes Software Solutions Private Limited</t>
  </si>
  <si>
    <t>Zephyr Systems Techno Private Limited</t>
  </si>
  <si>
    <t>ORB Enterprises Pvt Ltd</t>
  </si>
  <si>
    <t>Shire Technology</t>
  </si>
  <si>
    <t>Wiz Consultant Pvt Ltd</t>
  </si>
  <si>
    <t>Alpha Omega Info solutions Private Limited</t>
  </si>
  <si>
    <t>APS Technologies Pvt Ltd</t>
  </si>
  <si>
    <t>Axisure Software Solutions Pvt Ltd</t>
  </si>
  <si>
    <t>Netflo Technology Solutions</t>
  </si>
  <si>
    <t>Prosum IT Solutions Private Ltd</t>
  </si>
  <si>
    <t>Unique Foreign Technologies Private Limited</t>
  </si>
  <si>
    <t>Axis Infra Systems Pvt Ltd</t>
  </si>
  <si>
    <t>Brypss Outsourcing Pvt ltd</t>
  </si>
  <si>
    <t>Synovums Pvt Ltd</t>
  </si>
  <si>
    <t>LC Systems Pvt. Ltd</t>
  </si>
  <si>
    <t>Synergy Global Services Pvt Ltd</t>
  </si>
  <si>
    <t>Talent Cop Consulting Ltd</t>
  </si>
  <si>
    <t>Axiom systems</t>
  </si>
  <si>
    <t>V Commit Events &amp; Promotions</t>
  </si>
  <si>
    <t>Futureview Image Infotech Private Limited</t>
  </si>
  <si>
    <t>Intranic Technologies Private Limited</t>
  </si>
  <si>
    <t>Persistent Solutions</t>
  </si>
  <si>
    <t>Owex Informatics Private Limited</t>
  </si>
  <si>
    <t>Red Chery</t>
  </si>
  <si>
    <t>R-Tech Computers</t>
  </si>
  <si>
    <t>Suwannee Technologies Pvt Ltd</t>
  </si>
  <si>
    <t>Core Info Systems Pvt Ltd</t>
  </si>
  <si>
    <t>Craft Wagon Customer Services Pvt Ltd</t>
  </si>
  <si>
    <t>IDG India Pvt Ltd</t>
  </si>
  <si>
    <t>Netcom Infotech Services Global Pvt Ltd</t>
  </si>
  <si>
    <t>Micro Venture</t>
  </si>
  <si>
    <t>Oddvin Systems Private limited</t>
  </si>
  <si>
    <t>Webster Infotech Pvt. Ltd.</t>
  </si>
  <si>
    <t>Kshipra Business Solution Pvt Ltd</t>
  </si>
  <si>
    <t>Jesta Infotech</t>
  </si>
  <si>
    <t>Allegiance Software Technologies</t>
  </si>
  <si>
    <t>Gudnet Computers Pvt Ltd</t>
  </si>
  <si>
    <t>Intuitech Technology Pvt. Ltd</t>
  </si>
  <si>
    <t>Megha Soft Technologies</t>
  </si>
  <si>
    <t>Multitech System, Aurangabad</t>
  </si>
  <si>
    <t>Tarsame Enterprise Pvt Ltd</t>
  </si>
  <si>
    <t>i-gen Software</t>
  </si>
  <si>
    <t>SquareMarc Technologies Private Limited</t>
  </si>
  <si>
    <t>Infoverve Solutions Private Limited</t>
  </si>
  <si>
    <t>Mastermind Computer Services Private Limited</t>
  </si>
  <si>
    <t>Ole Technologies</t>
  </si>
  <si>
    <t>Prologic Infosystem</t>
  </si>
  <si>
    <t>Swell Techno Soft Private Ltd</t>
  </si>
  <si>
    <t>Rajveer Enterprises &amp; Rajveer Constructions Private Limited</t>
  </si>
  <si>
    <t>Shell Infotech</t>
  </si>
  <si>
    <t>Corus Software Services Pvt. Ltd</t>
  </si>
  <si>
    <t>LMD HR Consulting Pvt Ltd</t>
  </si>
  <si>
    <t>Resource Pool Pvt Ltd</t>
  </si>
  <si>
    <t>Targetclan Solutions</t>
  </si>
  <si>
    <t>Chandrakantham Contractors Pvt. Ltd.</t>
  </si>
  <si>
    <t>Inverness IT Solutions</t>
  </si>
  <si>
    <t>Mind Wave Technologies</t>
  </si>
  <si>
    <t>Enteg IT Solutions</t>
  </si>
  <si>
    <t>Sabodh Infotech Private Limited</t>
  </si>
  <si>
    <t>American Medical Infotech Network INC</t>
  </si>
  <si>
    <t>InfoApps Solutions Pvt. Ltd</t>
  </si>
  <si>
    <t>Team Inovation Private Limited</t>
  </si>
  <si>
    <t>WCL Ltd</t>
  </si>
  <si>
    <t>Innovative Hedger Pvt Ltd</t>
  </si>
  <si>
    <t>Applog Technologies Pvt. Ltd</t>
  </si>
  <si>
    <t>Epsom Solutions Pvt Ltd</t>
  </si>
  <si>
    <t>HSB Technologies Private Limited</t>
  </si>
  <si>
    <t>AIN Infotech Pvt. Ltd.</t>
  </si>
  <si>
    <t>Unicksystems Private Limited</t>
  </si>
  <si>
    <t>Saab Solutions Pvt. Ltd</t>
  </si>
  <si>
    <t>Achievers Computer Private Limited</t>
  </si>
  <si>
    <t>Inflow It Solutions</t>
  </si>
  <si>
    <t>Indynosys Private Limited</t>
  </si>
  <si>
    <t>Swastik Info Solution Private Limited</t>
  </si>
  <si>
    <t>Array Technologies India Ltd</t>
  </si>
  <si>
    <t>Mofozzi Labs Pvt Ltd</t>
  </si>
  <si>
    <t>SS2 Technology, Bangalore,India</t>
  </si>
  <si>
    <t>Syslogic India</t>
  </si>
  <si>
    <t>Tycoon Multimedia Limited</t>
  </si>
  <si>
    <t>Numericque Consulting Services</t>
  </si>
  <si>
    <t>One-up Textiles Private Ltd</t>
  </si>
  <si>
    <t>Tech Ray Solutions India Services Pvt. Ltd</t>
  </si>
  <si>
    <t>Vidya Deep And Company</t>
  </si>
  <si>
    <t>Deccan Infosolutions Private Limited</t>
  </si>
  <si>
    <t>eConcept Technologies</t>
  </si>
  <si>
    <t>Sanchar Ganga Private Limited</t>
  </si>
  <si>
    <t>Kencoder Software Private Limited</t>
  </si>
  <si>
    <t>Tricore Software Private Limited</t>
  </si>
  <si>
    <t>Integra IT Soft Private Limited</t>
  </si>
  <si>
    <t>Entegris Infotech</t>
  </si>
  <si>
    <t>Cultec Soft Technologies Private Limited</t>
  </si>
  <si>
    <t>Cyber Dial Private Limited</t>
  </si>
  <si>
    <t>Destiny marketing Ltd</t>
  </si>
  <si>
    <t>Jonnasoft Pvt Ltd</t>
  </si>
  <si>
    <t>Persuasion Soft Solutions Private Limited</t>
  </si>
  <si>
    <t>Swilson Software Solutions Pvt Ltd</t>
  </si>
  <si>
    <t>Vision Softwares &amp; Web Technologies Private Limited</t>
  </si>
  <si>
    <t>Global Alliance Pvt Ltd</t>
  </si>
  <si>
    <t>Hiqmind Technologies Pvt Ltd</t>
  </si>
  <si>
    <t>Bitmap Infotech</t>
  </si>
  <si>
    <t>Phenomena Software Solutions</t>
  </si>
  <si>
    <t>Schwantech India Pvt Ltd</t>
  </si>
  <si>
    <t>Axan Technologies Pvt. Ltd</t>
  </si>
  <si>
    <t>Citex Solutions Private Limited</t>
  </si>
  <si>
    <t>Enmio Solutions Pvt Ltd</t>
  </si>
  <si>
    <t>Inexo Technologies</t>
  </si>
  <si>
    <t>Integrated Business Software Pvt. Ltd</t>
  </si>
  <si>
    <t>I Call BPO Pvt Ltd</t>
  </si>
  <si>
    <t>Softlead Solutions</t>
  </si>
  <si>
    <t>UV Logics Private Limited</t>
  </si>
  <si>
    <t>Samrat Amr Tech &amp; Energy Solutions Private Limited</t>
  </si>
  <si>
    <t>Open Source Solution Pvt Ltd</t>
  </si>
  <si>
    <t>Springer Technologies India (P) Limited</t>
  </si>
  <si>
    <t>Chazz Studios Private Limited</t>
  </si>
  <si>
    <t>Maxeos Information Systems Pvt Ltd</t>
  </si>
  <si>
    <t>Neerzara International Pvt. Ltd</t>
  </si>
  <si>
    <t>Orange Offshore Solutions</t>
  </si>
  <si>
    <t>Cubic Infotech Ltd</t>
  </si>
  <si>
    <t>VNS Solutions Private Limited</t>
  </si>
  <si>
    <t>ATL Infosystem Pvt Ltd</t>
  </si>
  <si>
    <t>Duncan Cottage Products Private Limited</t>
  </si>
  <si>
    <t>Flexesource Software Solutions India Private Limited</t>
  </si>
  <si>
    <t>Isomite Technologies Private Ltd</t>
  </si>
  <si>
    <t>T3 IT Solutions</t>
  </si>
  <si>
    <t>Exon Solutions Private Limited</t>
  </si>
  <si>
    <t>Narayanamoorthy InfoTech Solutions Pvt Ltd</t>
  </si>
  <si>
    <t>Tekcrat Solutions Pvt Ltd</t>
  </si>
  <si>
    <t>BDV Services Ltd</t>
  </si>
  <si>
    <t>Surya Mithra Associates</t>
  </si>
  <si>
    <t>Surya Mithra Builders and Developers Ltd.</t>
  </si>
  <si>
    <t>3G Infobrain Technologies</t>
  </si>
  <si>
    <t>Emar Solutions Pvt. Ltd</t>
  </si>
  <si>
    <t>Interpolation Technologies</t>
  </si>
  <si>
    <t>Avenuez BPO,Bareilly</t>
  </si>
  <si>
    <t>Cubicsoft Solutions Pvt Ltd</t>
  </si>
  <si>
    <t>GIT Inc</t>
  </si>
  <si>
    <t>Zodiac Pvt Ltd, Chandigarh</t>
  </si>
  <si>
    <t>Politesys Technologies Pvt.Ltd</t>
  </si>
  <si>
    <t>Virtualhue Studio,Indore</t>
  </si>
  <si>
    <t>Cueflux Technologies</t>
  </si>
  <si>
    <t>V-Net Private Ltd</t>
  </si>
  <si>
    <t>Zcore Technologies Pvt. Ltd</t>
  </si>
  <si>
    <t>10x Change Media Pvt Ltd</t>
  </si>
  <si>
    <t>Contrive Infotech Private Limited</t>
  </si>
  <si>
    <t>Printer Point (P) Ltd</t>
  </si>
  <si>
    <t>@Soft Private Limited</t>
  </si>
  <si>
    <t>Elexa Technologies Private Limited</t>
  </si>
  <si>
    <t>Global Outsourcing Services Pvt Ltd</t>
  </si>
  <si>
    <t>Nexcom Technologies Pvt Ltd</t>
  </si>
  <si>
    <t>Sparks Entertainment India Pvt. Ltd.</t>
  </si>
  <si>
    <t>SRT Technologies Pvt Ltd</t>
  </si>
  <si>
    <t>Ten Cellulars Private Limited</t>
  </si>
  <si>
    <t>Amanzi Solutions Pvt ltd</t>
  </si>
  <si>
    <t>DNS India Software Solutions</t>
  </si>
  <si>
    <t>Praxon Technologies Private Limited</t>
  </si>
  <si>
    <t>Hexo Point Informations Private Limited</t>
  </si>
  <si>
    <t>Hexopoint Private Limited</t>
  </si>
  <si>
    <t>Winztech Solutions Pvt Ltd</t>
  </si>
  <si>
    <t>Virtual Hue Animation Studio</t>
  </si>
  <si>
    <t>Virtual Hue Software Private Limited</t>
  </si>
  <si>
    <t>Aggrandiz Business Solutions Private Ltd</t>
  </si>
  <si>
    <t>Elfinsoft Private Limited</t>
  </si>
  <si>
    <t>Elvira Technologies Private Limited</t>
  </si>
  <si>
    <t>Fifosys Solutions</t>
  </si>
  <si>
    <t>Solexo Technologies</t>
  </si>
  <si>
    <t>Call-Tech Private Limited</t>
  </si>
  <si>
    <t>Silver Threads Retail</t>
  </si>
  <si>
    <t>Emprofs</t>
  </si>
  <si>
    <t>Shivam Infotech</t>
  </si>
  <si>
    <t>Content Logic Systems Pvt Ltd</t>
  </si>
  <si>
    <t>Kent Technologies</t>
  </si>
  <si>
    <t>Streamline Solutions Pvt. Ltd., Hyderabad</t>
  </si>
  <si>
    <t>Verna Info Solutions Pvt. Ltd</t>
  </si>
  <si>
    <t>Fusilate Systems Private Limited</t>
  </si>
  <si>
    <t>Green Stone Technologies</t>
  </si>
  <si>
    <t>Siamaa Synergy One Solution Private Limited</t>
  </si>
  <si>
    <t>TCDC Private Limited</t>
  </si>
  <si>
    <t>Unix Technologies</t>
  </si>
  <si>
    <t>Unix Technologies Private Limited</t>
  </si>
  <si>
    <t>Internexium Technologies Pvt Ltd</t>
  </si>
  <si>
    <t>Orcel Pvt Ltd</t>
  </si>
  <si>
    <t>Spidex Systems Limited</t>
  </si>
  <si>
    <t>Calliph Computer Sales and Services</t>
  </si>
  <si>
    <t>E-Technisys</t>
  </si>
  <si>
    <t>Spi Soft Technologies</t>
  </si>
  <si>
    <t>IT Minds Technologies</t>
  </si>
  <si>
    <t>Corrent Edge BPO Private Limited</t>
  </si>
  <si>
    <t>Teckbram Capitals</t>
  </si>
  <si>
    <t>Prathi Software Solutions Pvt Ltd</t>
  </si>
  <si>
    <t>Shreeram Distributors Ltd</t>
  </si>
  <si>
    <t>Equaset Global Services Pvt Ltd</t>
  </si>
  <si>
    <t>Path Techno Services Private Limited</t>
  </si>
  <si>
    <t>United Consultant Services</t>
  </si>
  <si>
    <t>Accu Solutions</t>
  </si>
  <si>
    <t>Corvys Infotech Private Limited</t>
  </si>
  <si>
    <t>Fiducia Technologies</t>
  </si>
  <si>
    <t>Glitsys Pvt. Ltd</t>
  </si>
  <si>
    <t>Nystrom Technologies Pvt Ltd</t>
  </si>
  <si>
    <t>Equant Info Solutions Ltd</t>
  </si>
  <si>
    <t>Isoft Innovations Pvt Ltd</t>
  </si>
  <si>
    <t>VRS Soft Private Limited</t>
  </si>
  <si>
    <t>Ctrl Green Software India Private Limited</t>
  </si>
  <si>
    <t>Microterra Systems Private Limited</t>
  </si>
  <si>
    <t>E-Force Technologies</t>
  </si>
  <si>
    <t>SK Outsourcing Services Ltd</t>
  </si>
  <si>
    <t>Detroit Technologies</t>
  </si>
  <si>
    <t>Swan Technologies(Bangalore) Private Limited</t>
  </si>
  <si>
    <t>Epscorn Technologies</t>
  </si>
  <si>
    <t>Fropes Technologies Pvt Ltd</t>
  </si>
  <si>
    <t>Daxelcon Technologies</t>
  </si>
  <si>
    <t>Irosys Technologies Pvt ltd</t>
  </si>
  <si>
    <t>ScoreLogix IQMatics India Pvt Ltd</t>
  </si>
  <si>
    <t>Igloo BPO Services</t>
  </si>
  <si>
    <t>Mehta Printers</t>
  </si>
  <si>
    <t>Vardhini Consultants</t>
  </si>
  <si>
    <t>SR Compuware Private Limited</t>
  </si>
  <si>
    <t>Texco Softwares</t>
  </si>
  <si>
    <t>Texco Software Private Limited</t>
  </si>
  <si>
    <t>Vonec Technologies Limited</t>
  </si>
  <si>
    <t>Wings Solutions Pvt. Ltd, Chenna</t>
  </si>
  <si>
    <t>Kings Technology</t>
  </si>
  <si>
    <t>Mextl InfoTech</t>
  </si>
  <si>
    <t>Tel USA India Pvt Ltd</t>
  </si>
  <si>
    <t>e-Ways Technologies Private Limited</t>
  </si>
  <si>
    <t>Hatsun Technologies Private Limited</t>
  </si>
  <si>
    <t>Zion Info Systems</t>
  </si>
  <si>
    <t>Digital Valley Private Limited</t>
  </si>
  <si>
    <t>Intac Technologies</t>
  </si>
  <si>
    <t>Prophix Solutions</t>
  </si>
  <si>
    <t>Sipanix Technologies Private Limited</t>
  </si>
  <si>
    <t>Vitricity Solutions Private Limited</t>
  </si>
  <si>
    <t>Meet Enterprises</t>
  </si>
  <si>
    <t>Mystique Software Solutions</t>
  </si>
  <si>
    <t>Nell Infotech Private Limited (Bangalore)</t>
  </si>
  <si>
    <t>Global PC Experts Noida Limited</t>
  </si>
  <si>
    <t>Amigo Offshore Private Limited</t>
  </si>
  <si>
    <t>Baysoftel Private Limited</t>
  </si>
  <si>
    <t>Dreamz Event Management</t>
  </si>
  <si>
    <t>Eliven Technologies Private Limited</t>
  </si>
  <si>
    <t>Anton Telecom Private Limited</t>
  </si>
  <si>
    <t>Cinnex Info Systems Private Limited</t>
  </si>
  <si>
    <t>Jeevan Asha Corporation Private Limited</t>
  </si>
  <si>
    <t>Celebral Technologies</t>
  </si>
  <si>
    <t>Cooperate Exide</t>
  </si>
  <si>
    <t>Megteks Technologies</t>
  </si>
  <si>
    <t>MSD Softech (Bangalore) Private Limited</t>
  </si>
  <si>
    <t>Argus Info systems</t>
  </si>
  <si>
    <t>Global HTC India Private Limited</t>
  </si>
  <si>
    <t>Twitch Info Tech Private Limited</t>
  </si>
  <si>
    <t>Axon Infotech Private Limited</t>
  </si>
  <si>
    <t>Graphein Solutions</t>
  </si>
  <si>
    <t>Horgward I tech Private Limited</t>
  </si>
  <si>
    <t>Impact Financial Solutions</t>
  </si>
  <si>
    <t>Inex Infotech</t>
  </si>
  <si>
    <t>Network Technologies Private Limited</t>
  </si>
  <si>
    <t>Softapps Software Solutions India Limited</t>
  </si>
  <si>
    <t>Global One Touch IT Solution Private Limited</t>
  </si>
  <si>
    <t>Informatix Solution Private Limited</t>
  </si>
  <si>
    <t>Keono Soft Private Limited</t>
  </si>
  <si>
    <t>NKCS Private Limited</t>
  </si>
  <si>
    <t>Ashton Systems Ltd</t>
  </si>
  <si>
    <t>Aspire Assets Private Limited</t>
  </si>
  <si>
    <t>Canarix Software Solutions Private Limited</t>
  </si>
  <si>
    <t>IBE Consulting Limited</t>
  </si>
  <si>
    <t>Ingenius Labs</t>
  </si>
  <si>
    <t>SSK Technologies Inc.</t>
  </si>
  <si>
    <t>Cusif Systems</t>
  </si>
  <si>
    <t>Infostream Global IT Solutions</t>
  </si>
  <si>
    <t>Service24 Private Limited</t>
  </si>
  <si>
    <t>Sidd Solutions Private Limited</t>
  </si>
  <si>
    <t>V System Private Limited</t>
  </si>
  <si>
    <t>Ignited Minds Softwares</t>
  </si>
  <si>
    <t>Invicta Data Systems</t>
  </si>
  <si>
    <t>Nextgen Technology UK Private Limited</t>
  </si>
  <si>
    <t>Concept Learning Private Limited</t>
  </si>
  <si>
    <t>Meta 4 Systems Private Limited</t>
  </si>
  <si>
    <t>Mohan Electricals</t>
  </si>
  <si>
    <t>V Touch Technologies Private Limited</t>
  </si>
  <si>
    <t>Inspire Associates Private Limited</t>
  </si>
  <si>
    <t>Fox Private Limited</t>
  </si>
  <si>
    <t>Sky Fi Communications</t>
  </si>
  <si>
    <t>Veracious Group Private Limited</t>
  </si>
  <si>
    <t>Flozen Software Solutions</t>
  </si>
  <si>
    <t>Quincey Technology Private Limited</t>
  </si>
  <si>
    <t>SGS Technology Private Limited</t>
  </si>
  <si>
    <t>Navizent Technologies</t>
  </si>
  <si>
    <t>J-Apps Infotech </t>
  </si>
  <si>
    <t>Sparklogics Private Limited</t>
  </si>
  <si>
    <t>Ask Quality Labs Private Limited</t>
  </si>
  <si>
    <t>Barin technologies India Private Limited</t>
  </si>
  <si>
    <t>Cognisys IT Solutions</t>
  </si>
  <si>
    <t>Ivour Technologies Services</t>
  </si>
  <si>
    <t>Sagezza</t>
  </si>
  <si>
    <t>Kiara Realtor and Civil Contractor</t>
  </si>
  <si>
    <t>Xion Inc</t>
  </si>
  <si>
    <t>Xion Technologies Private Limited</t>
  </si>
  <si>
    <t>Agogzen solutions Private Limited</t>
  </si>
  <si>
    <t>ZAF Infotech Pvt Ltd</t>
  </si>
  <si>
    <t>G-soft Services</t>
  </si>
  <si>
    <t>MB Outsourcing Private Limited</t>
  </si>
  <si>
    <t>Prem Technologies</t>
  </si>
  <si>
    <t>Technowiz Pvt Ltd</t>
  </si>
  <si>
    <t>HP Finsoft Solutions Pvt Ltd</t>
  </si>
  <si>
    <t>Neelam Technology Private Limited</t>
  </si>
  <si>
    <t>Stylize Events Private Limited</t>
  </si>
  <si>
    <t>Call Express India Private Limited</t>
  </si>
  <si>
    <t>Serene Solution</t>
  </si>
  <si>
    <t>SourceBull India Private Limited</t>
  </si>
  <si>
    <t>Webesyter Informatics Private Limited</t>
  </si>
  <si>
    <t>Azwen Info Technologies Pvt Ltd</t>
  </si>
  <si>
    <t>Firestic Technologies</t>
  </si>
  <si>
    <t>Impel Technologies,Bangalore</t>
  </si>
  <si>
    <t>Sumeru Technologies Private Limited</t>
  </si>
  <si>
    <t>MBT Consultancy Services</t>
  </si>
  <si>
    <t>ThoughtMac Technologies Private Limited</t>
  </si>
  <si>
    <t>Pro-Text Services Private Limited</t>
  </si>
  <si>
    <t>Eminentia Soft</t>
  </si>
  <si>
    <t>Itzact Technologies</t>
  </si>
  <si>
    <t>Kimesheira Securities Private Limited</t>
  </si>
  <si>
    <t>Newcon Systems Private Limited</t>
  </si>
  <si>
    <t>Qualpro Technologies</t>
  </si>
  <si>
    <t>Sinergee Software Services</t>
  </si>
  <si>
    <t>Ostrich Emu Products Private Limited</t>
  </si>
  <si>
    <t>Sai FMC Good Private Limited</t>
  </si>
  <si>
    <t>Tengens India private Limited</t>
  </si>
  <si>
    <t>Websoft Infotech</t>
  </si>
  <si>
    <t>Bio Express Ltd</t>
  </si>
  <si>
    <t>GENIUS SOFTWARE TECHNOLOGY</t>
  </si>
  <si>
    <t>Bespoke Solutions Limited</t>
  </si>
  <si>
    <t>Inizio Technologies Private Limited</t>
  </si>
  <si>
    <t>N-Dimensions</t>
  </si>
  <si>
    <t>Global Enterprises</t>
  </si>
  <si>
    <t>Hicaliber Adventure Outfit Private Limited</t>
  </si>
  <si>
    <t>An Soft Technologies</t>
  </si>
  <si>
    <t>Ariston Infomatics Solutions Limited</t>
  </si>
  <si>
    <t>Arutura solutions Pvt Ltd</t>
  </si>
  <si>
    <t>DS TECHNOLOGIES</t>
  </si>
  <si>
    <t>ADEPT WORLD</t>
  </si>
  <si>
    <t>Creations Pvt Ltd</t>
  </si>
  <si>
    <t>INBOTICS Private Limited</t>
  </si>
  <si>
    <t>Karman IT Solutions Private Limited</t>
  </si>
  <si>
    <t>Esro Technologies Private Limited</t>
  </si>
  <si>
    <t>Grano Soft Tech Private Limited</t>
  </si>
  <si>
    <t>Proxim Technologies</t>
  </si>
  <si>
    <t>Spinglobal Solutions Private Limited</t>
  </si>
  <si>
    <t>G. V. Enterprises</t>
  </si>
  <si>
    <t>Gems Solution India Private Limited</t>
  </si>
  <si>
    <t>Lotus Computer Academy Pvt Ltd</t>
  </si>
  <si>
    <t>Mind Mission Technology Pvt Ltd</t>
  </si>
  <si>
    <t>ELITE IT SOLUTIONS PRIVATE LIMITED</t>
  </si>
  <si>
    <t>Rapid Global Solutions</t>
  </si>
  <si>
    <t>Gino Software solutions Private Limited</t>
  </si>
  <si>
    <t>Techsoll Technologies Private Limited</t>
  </si>
  <si>
    <t>United Systems Infotech Private Limited</t>
  </si>
  <si>
    <t>Credere Infotech</t>
  </si>
  <si>
    <t>Maxcom Inc</t>
  </si>
  <si>
    <t>SS Info Technology</t>
  </si>
  <si>
    <t>Vertex Info Solutions</t>
  </si>
  <si>
    <t>KIB Foods and Commodity exports Co. Ltd</t>
  </si>
  <si>
    <t>Madhuri Global Services Private Limited</t>
  </si>
  <si>
    <t>Nimble HR Management</t>
  </si>
  <si>
    <t>Pseudo Technology Private Limited,Noida</t>
  </si>
  <si>
    <t>Punj Star Tele services Private Ltd</t>
  </si>
  <si>
    <t>Singletone Infotech Private Limited</t>
  </si>
  <si>
    <t>Toddware Infotech Private Limited</t>
  </si>
  <si>
    <t>Discover Financial</t>
  </si>
  <si>
    <t>Triton IT Service</t>
  </si>
  <si>
    <t>Celestia technologies Pvt Limited</t>
  </si>
  <si>
    <t>ACCURATE INFOCOM PRIVATE LIMITED</t>
  </si>
  <si>
    <t>Matrix Infobiz</t>
  </si>
  <si>
    <t>P2 Infotech</t>
  </si>
  <si>
    <t>Gliese India</t>
  </si>
  <si>
    <t>BIG ASK CORPORATION LTD</t>
  </si>
  <si>
    <t>Global Infotech Private limited</t>
  </si>
  <si>
    <t>Kammavari Technologies</t>
  </si>
  <si>
    <t>Pelican Systems Private Limited</t>
  </si>
  <si>
    <t>Ken Technologies</t>
  </si>
  <si>
    <t>Sibyl Sys</t>
  </si>
  <si>
    <t>Vangara Infosystems Private Limited</t>
  </si>
  <si>
    <t>Aviral Animation &amp; Technologies,Uttar Pradesh</t>
  </si>
  <si>
    <t>BIZASSIST</t>
  </si>
  <si>
    <t>Cerebral Soft Solution Pvt. Ltd</t>
  </si>
  <si>
    <t>Experts Vision Consultancy Services</t>
  </si>
  <si>
    <t>Spacial Solutions</t>
  </si>
  <si>
    <t>Barron Global Solutions</t>
  </si>
  <si>
    <t>X-Pro Technologies Ltd</t>
  </si>
  <si>
    <t>Mind Tree Solutions</t>
  </si>
  <si>
    <t>Dennisys Soft Solutions Private Limited,Kochi</t>
  </si>
  <si>
    <t>E Q Technologies</t>
  </si>
  <si>
    <t>Blue Mountain Pvt Ltd</t>
  </si>
  <si>
    <t>Essen Industries Private Limited</t>
  </si>
  <si>
    <t>Essen Industries Limited</t>
  </si>
  <si>
    <t>CLS Systems Pvt Ltd</t>
  </si>
  <si>
    <t>Power Software</t>
  </si>
  <si>
    <t>Ssquare solution</t>
  </si>
  <si>
    <t>Sutra Tritech Pvt Ltd</t>
  </si>
  <si>
    <t>Vee Scoop Technologies</t>
  </si>
  <si>
    <t>Infinity Constructions</t>
  </si>
  <si>
    <t>1 Axis Private Limited</t>
  </si>
  <si>
    <t>Money Experts</t>
  </si>
  <si>
    <t>Teja Seeds Farms Private Limited</t>
  </si>
  <si>
    <t>Asmeena Engineering</t>
  </si>
  <si>
    <t>INEZ Infotech Private Limited</t>
  </si>
  <si>
    <t>K B Systems and Solutions Private Limited</t>
  </si>
  <si>
    <t>Sadgurusais Intigrate Soft Sol. Private Limited</t>
  </si>
  <si>
    <t>New Technic</t>
  </si>
  <si>
    <t>Pest Kill Center</t>
  </si>
  <si>
    <t>Prince Enterprises</t>
  </si>
  <si>
    <t>Alpro Consulting Services Private Ltd</t>
  </si>
  <si>
    <t>Aakruti Constructions &amp; Interiors</t>
  </si>
  <si>
    <t>Axel Entertainment Service</t>
  </si>
  <si>
    <t>Atriants India Private Limited</t>
  </si>
  <si>
    <t>Electron Private Limited</t>
  </si>
  <si>
    <t>RAYTHEON INC</t>
  </si>
  <si>
    <t>Vardhman Data Communication Pvt Ltd</t>
  </si>
  <si>
    <t>Arch Info systems</t>
  </si>
  <si>
    <t>Lioux Technologies Private Limited</t>
  </si>
  <si>
    <t>Megasoft Engineering Limited</t>
  </si>
  <si>
    <t>Citizen Cars Pvt Ltd</t>
  </si>
  <si>
    <t>Esperto Solutions Private Limited</t>
  </si>
  <si>
    <t>Allied Technologies</t>
  </si>
  <si>
    <t>J.M. Communications</t>
  </si>
  <si>
    <t>Appsupport</t>
  </si>
  <si>
    <t>ASIS Technologies</t>
  </si>
  <si>
    <t>Voice Telecom Networks Private Limited</t>
  </si>
  <si>
    <t>Maple Technologys</t>
  </si>
  <si>
    <t>Ajel Technologies</t>
  </si>
  <si>
    <t>Ajel Tech Software</t>
  </si>
  <si>
    <t>Symmetric Info Systems Private Limited,Bangalore</t>
  </si>
  <si>
    <t>Altius Service Private Limited</t>
  </si>
  <si>
    <t>Ipoc System Private Limited</t>
  </si>
  <si>
    <t>KENOA INFO SYSTEMS</t>
  </si>
  <si>
    <t>Emshay Infosystems</t>
  </si>
  <si>
    <t>I Info Solutions Private Limited</t>
  </si>
  <si>
    <t>Mekhanesoft Technologies Pvt Ltd</t>
  </si>
  <si>
    <t>Brewex Technologies</t>
  </si>
  <si>
    <t>Global Enterprises,Mumbai</t>
  </si>
  <si>
    <t>Aestas Infotech</t>
  </si>
  <si>
    <t>Unisys Technologies Private Limited</t>
  </si>
  <si>
    <t>E-Dimension</t>
  </si>
  <si>
    <t>Arkane Solutions</t>
  </si>
  <si>
    <t>Avanflex Solution</t>
  </si>
  <si>
    <t>Future focus Technologies</t>
  </si>
  <si>
    <t>Futeristek Technocrats (I) Private Limited</t>
  </si>
  <si>
    <t>Oyaster</t>
  </si>
  <si>
    <t>IBIS Management Systems Private Limited</t>
  </si>
  <si>
    <t>Vinay Developers Private Limited</t>
  </si>
  <si>
    <t>Abhishek Infotech Private Limited,Mumbai</t>
  </si>
  <si>
    <t>Marvel Latitude IT Solutions Private Limited</t>
  </si>
  <si>
    <t>Mattox Solutions</t>
  </si>
  <si>
    <t>Nichetech Solutions</t>
  </si>
  <si>
    <t>Sir Movies Pvt Ltd</t>
  </si>
  <si>
    <t>Acredix Infotech Private Limited</t>
  </si>
  <si>
    <t>Global techno Minds</t>
  </si>
  <si>
    <t>Pravina Bio Chem</t>
  </si>
  <si>
    <t>Logytech Solutions Private Limited</t>
  </si>
  <si>
    <t>DEVINE INFO</t>
  </si>
  <si>
    <t>Sachi Computers Private Limited</t>
  </si>
  <si>
    <t>Synaptree</t>
  </si>
  <si>
    <t>Vision Knowledge Private Limited</t>
  </si>
  <si>
    <t>Ve Serv</t>
  </si>
  <si>
    <t>Keylan software solution Lt</t>
  </si>
  <si>
    <t>Muesoft technologies Private Limited</t>
  </si>
  <si>
    <t>Integralynk Technologies Pvt Limited</t>
  </si>
  <si>
    <t>Arvin IT Soft</t>
  </si>
  <si>
    <t>Bomex India</t>
  </si>
  <si>
    <t>Prime Source Tech Services</t>
  </si>
  <si>
    <t>Spiro Global Solutions</t>
  </si>
  <si>
    <t>Synecta Technologies</t>
  </si>
  <si>
    <t>Delve Logic Private Limited</t>
  </si>
  <si>
    <t>Delhi Decor</t>
  </si>
  <si>
    <t>CGI Netvorks</t>
  </si>
  <si>
    <t>Tech Source Solutions Private Limited</t>
  </si>
  <si>
    <t>E Talk</t>
  </si>
  <si>
    <t>NTMS Info solutions Pvt Ltd</t>
  </si>
  <si>
    <t>Xtreme Tech 4 u</t>
  </si>
  <si>
    <t>Future Infotech</t>
  </si>
  <si>
    <t>GRAMERCY SOFT TECHNOLOGIES PRIVATE LIMITED</t>
  </si>
  <si>
    <t>i-Soft Solutions</t>
  </si>
  <si>
    <t>Kellen Technologies</t>
  </si>
  <si>
    <t>Nu Media Associates</t>
  </si>
  <si>
    <t>Raal Business Solution Private Limited</t>
  </si>
  <si>
    <t>SNF Solutions</t>
  </si>
  <si>
    <t>EType</t>
  </si>
  <si>
    <t>Skdotcom technologies</t>
  </si>
  <si>
    <t>Scoby Systems Private Limited</t>
  </si>
  <si>
    <t>Kall Assist Solutions Pvt Ltd</t>
  </si>
  <si>
    <t>OmniSpace Retail Agency Pvt Ltd</t>
  </si>
  <si>
    <t>Timeline Technology Solutions Private Limited</t>
  </si>
  <si>
    <t>Vas Technologies</t>
  </si>
  <si>
    <t>NXG Solutions</t>
  </si>
  <si>
    <t>Itech Global Solution</t>
  </si>
  <si>
    <t>Melon Services</t>
  </si>
  <si>
    <t>Milli Techno Solutions Pvt Ltd</t>
  </si>
  <si>
    <t>Treddco solutions</t>
  </si>
  <si>
    <t>Treddco solutions Pvt Ltd</t>
  </si>
  <si>
    <t>Anaptex BPO Services</t>
  </si>
  <si>
    <t>PC Tech</t>
  </si>
  <si>
    <t>Edukondalu IT Consultants</t>
  </si>
  <si>
    <t>Preferential Business Advisory Pvt Ltd</t>
  </si>
  <si>
    <t>Netras Technologies P Ltd</t>
  </si>
  <si>
    <t>Fouress Marketing Limited</t>
  </si>
  <si>
    <t>Hi Lam</t>
  </si>
  <si>
    <t>IMS Technologies Private Limited</t>
  </si>
  <si>
    <t>Trezure Infosystems</t>
  </si>
  <si>
    <t>Wezzal Media Technologies</t>
  </si>
  <si>
    <t>Npulse Zone Pvt Ltd</t>
  </si>
  <si>
    <t>Web logic Infotech</t>
  </si>
  <si>
    <t>Advance Constructions</t>
  </si>
  <si>
    <t>Axcent Solutions Limited</t>
  </si>
  <si>
    <t>Liveware</t>
  </si>
  <si>
    <t>Mark Enterprises Private Limited</t>
  </si>
  <si>
    <t>Santosh Traders Private Limited</t>
  </si>
  <si>
    <t>Texan Software Private Limited</t>
  </si>
  <si>
    <t>Transit Point Pvt Ltd</t>
  </si>
  <si>
    <t>Lusion Infotech</t>
  </si>
  <si>
    <t>Career Alp Technologies Pvt Ltd</t>
  </si>
  <si>
    <t>PROVISIO PVT LTD</t>
  </si>
  <si>
    <t>Wintel Soft Solutions Private Limited</t>
  </si>
  <si>
    <t>eRanking Solution</t>
  </si>
  <si>
    <t>Net World Private Limited</t>
  </si>
  <si>
    <t>Reinfo Solutions</t>
  </si>
  <si>
    <t>Carlin Infotech</t>
  </si>
  <si>
    <t>Global Estate Consultants &amp; Interior Designers</t>
  </si>
  <si>
    <t>Navo Infotech Private Limited</t>
  </si>
  <si>
    <t>Suvze Corporate Solutions</t>
  </si>
  <si>
    <t>GK International</t>
  </si>
  <si>
    <t>IntroZen</t>
  </si>
  <si>
    <t>Viram Consultancy Services</t>
  </si>
  <si>
    <t>3W-Outsource Private Limited</t>
  </si>
  <si>
    <t>Momenta Global</t>
  </si>
  <si>
    <t>Nisshit Enterprises</t>
  </si>
  <si>
    <t>Smart Forces BPO Services &amp; Operations Managements</t>
  </si>
  <si>
    <t>Brook Software Systems Private Limited</t>
  </si>
  <si>
    <t>Sinertel software Solutions Pvt Ltd</t>
  </si>
  <si>
    <t>Systral Technologies Private Limited</t>
  </si>
  <si>
    <t>The Innovis Solutions</t>
  </si>
  <si>
    <t>The Ray Of Hope</t>
  </si>
  <si>
    <t>Vinayak Communications &amp; Infrastructure Pvt Ltd</t>
  </si>
  <si>
    <t>7 Translink Solutions and Investments</t>
  </si>
  <si>
    <t>ANTNAZ Technologies</t>
  </si>
  <si>
    <t>Balaji AD Agency</t>
  </si>
  <si>
    <t>Blue Sky Technologies Private Limited</t>
  </si>
  <si>
    <t>Eclipse Events and Promotion</t>
  </si>
  <si>
    <t>Elegance Solutions Ltd</t>
  </si>
  <si>
    <t>Exact Solutions</t>
  </si>
  <si>
    <t>Net one Solutions Ltd</t>
  </si>
  <si>
    <t>Renown Soft</t>
  </si>
  <si>
    <t>Sapneosoft Technologies Bangalore Private Limited</t>
  </si>
  <si>
    <t>SKS Solution</t>
  </si>
  <si>
    <t>Sri Shanmuga Spinners (P) Ltd</t>
  </si>
  <si>
    <t>Value Stream Learning &amp; Development Solutions Pvt Ltd</t>
  </si>
  <si>
    <t>XIMUX INFOTECH PRIVATE LIMITED</t>
  </si>
  <si>
    <t>Zeptoware technologies</t>
  </si>
  <si>
    <t>Starter</t>
  </si>
  <si>
    <t>Elisings Pvt Ltd</t>
  </si>
  <si>
    <t>LIT Consultancy services</t>
  </si>
  <si>
    <t>Arjun's Computers</t>
  </si>
  <si>
    <t>Telicel Faso Solutions</t>
  </si>
  <si>
    <t>Arohan Software Solutions</t>
  </si>
  <si>
    <t>Fortech Soft India Private Limited</t>
  </si>
  <si>
    <t>HEXI TECHNOLOGIES</t>
  </si>
  <si>
    <t>High Rise Solutions Private Limited</t>
  </si>
  <si>
    <t>Megha Corporate Services Private Limited</t>
  </si>
  <si>
    <t>Pearl Events and Entertainment</t>
  </si>
  <si>
    <t>Prime Solutions</t>
  </si>
  <si>
    <t>Qualent Technologies Private Limited</t>
  </si>
  <si>
    <t>Aixin Technology Solutions Pvt Ltd</t>
  </si>
  <si>
    <t>Amythyst Solutions</t>
  </si>
  <si>
    <t>Cenvien Technologies Pvt Ltd</t>
  </si>
  <si>
    <t>Arnia</t>
  </si>
  <si>
    <t>DENTINS HEALTHCARE SOLUTIONS PRIVATE LIMITED</t>
  </si>
  <si>
    <t>Sunbizar Technologies Systems Private Limited</t>
  </si>
  <si>
    <t>Vaishnavi Business Solutions</t>
  </si>
  <si>
    <t>Xenway Consulting</t>
  </si>
  <si>
    <t>Kenspeckle Technologies</t>
  </si>
  <si>
    <t>RECRUITMENT JUNCTION</t>
  </si>
  <si>
    <t>Zircon Soft Services Private Limited</t>
  </si>
  <si>
    <t>Crazy Rides</t>
  </si>
  <si>
    <t>Iris Solutions-Hyderabad</t>
  </si>
  <si>
    <t>Menzies Technologies Private Limited</t>
  </si>
  <si>
    <t>Sigma Software Solutions Private Limited</t>
  </si>
  <si>
    <t>Smart Search Solutions</t>
  </si>
  <si>
    <t>Universal Services and Technologies</t>
  </si>
  <si>
    <t>Hoon Tec India Pvt Ltd</t>
  </si>
  <si>
    <t>Kanak Softnet (P) Ltd</t>
  </si>
  <si>
    <t>Om Laminates</t>
  </si>
  <si>
    <t>Compudraw Private Limited</t>
  </si>
  <si>
    <t>Techsta Services Private Limited</t>
  </si>
  <si>
    <t>WSNE BPO Private Limited</t>
  </si>
  <si>
    <t>Tellekin Pvt Ltd</t>
  </si>
  <si>
    <t>Gravity HR</t>
  </si>
  <si>
    <t>ASD Auto sales Pvt Ltd</t>
  </si>
  <si>
    <t>Aevus Technologies</t>
  </si>
  <si>
    <t>As-Sunnah Islamic Foundation</t>
  </si>
  <si>
    <t>Desire Solutions Limited</t>
  </si>
  <si>
    <t>Modern Packers Private Limited</t>
  </si>
  <si>
    <t>R.K Enterprises</t>
  </si>
  <si>
    <t>Wellis Technologies Private Limited</t>
  </si>
  <si>
    <t>Shree Ganesh Caterers</t>
  </si>
  <si>
    <t>MySoft Global</t>
  </si>
  <si>
    <t>Cue Software Solutions</t>
  </si>
  <si>
    <t>CZTEL Technologies Private Limited</t>
  </si>
  <si>
    <t>Mast Coffee</t>
  </si>
  <si>
    <t>Radiant Solutions</t>
  </si>
  <si>
    <t>Webele</t>
  </si>
  <si>
    <t>Future Tek Solutions</t>
  </si>
  <si>
    <t>A.C.E Infotech Private Limited</t>
  </si>
  <si>
    <t>Ruhi Enterprises</t>
  </si>
  <si>
    <t>Synovum Technologies</t>
  </si>
  <si>
    <t>Halicon Data Systems</t>
  </si>
  <si>
    <t>Tellus</t>
  </si>
  <si>
    <t>GoBPO Systems</t>
  </si>
  <si>
    <t>Virtual Soft IT solutions Private Limited</t>
  </si>
  <si>
    <t>Xeta Infotech</t>
  </si>
  <si>
    <t>Bluhend Software Consultancy Private Limited</t>
  </si>
  <si>
    <t>Excel Technology Solutions</t>
  </si>
  <si>
    <t>Fornax Technologies Pvt Ltd</t>
  </si>
  <si>
    <t>REACH e-TALK BPO PRIVATE LIMITED</t>
  </si>
  <si>
    <t>Sunzone Infotech Pvt Ltd</t>
  </si>
  <si>
    <t>Envex Systems Pvt Ltd</t>
  </si>
  <si>
    <t>Red Star Entertainment</t>
  </si>
  <si>
    <t>The Medical Appliances And Pharmaceutical Products Limited Enterprise</t>
  </si>
  <si>
    <t>The Mapple</t>
  </si>
  <si>
    <t>True Vision Info Systems Pvt Ltd</t>
  </si>
  <si>
    <t>Blue Star Technologies</t>
  </si>
  <si>
    <t>Global Network Solutions Pvt Ltd</t>
  </si>
  <si>
    <t>Process Global India</t>
  </si>
  <si>
    <t>Rikert India Information Technology</t>
  </si>
  <si>
    <t>Sanjay Wooden Works</t>
  </si>
  <si>
    <t>Soft-Hard Infotech</t>
  </si>
  <si>
    <t>Synergy Solutions-Hyderabad</t>
  </si>
  <si>
    <t>Edens Estate Agency</t>
  </si>
  <si>
    <t>Edens Real Estate</t>
  </si>
  <si>
    <t>Exploresys Technologies</t>
  </si>
  <si>
    <t>Radix Info</t>
  </si>
  <si>
    <t>Radix Informatics Private Limited</t>
  </si>
  <si>
    <t>TechInvest Consulting</t>
  </si>
  <si>
    <t>Arohan Services</t>
  </si>
  <si>
    <t>DNS Infotech</t>
  </si>
  <si>
    <t>RMD Group Y-Max Private Limited</t>
  </si>
  <si>
    <t>HISEC NETWORK SOLUTION</t>
  </si>
  <si>
    <t>SmartTalk Pvt Ltd</t>
  </si>
  <si>
    <t xml:space="preserve">Neowebx India Solutions Private Limited
</t>
  </si>
  <si>
    <t>Atasys Services Pvt Ltd</t>
  </si>
  <si>
    <t>Microsquirrel</t>
  </si>
  <si>
    <t>Dimension Solutions</t>
  </si>
  <si>
    <t>Gbitflex Software Private limited</t>
  </si>
  <si>
    <t>Global Tech Solutions</t>
  </si>
  <si>
    <t>Ashirwad Trading Private Limited</t>
  </si>
  <si>
    <t>Met Ions It Solutions</t>
  </si>
  <si>
    <t>Shree Manjunath Swami Tours and Travels</t>
  </si>
  <si>
    <t>Twinsys Global Solutions</t>
  </si>
  <si>
    <t>ATLANTICS SOFTWARE TECHNOLOGIES</t>
  </si>
  <si>
    <t>Data DNA Corporation</t>
  </si>
  <si>
    <t>Preside Systems Pvt Ltd</t>
  </si>
  <si>
    <t>Stem Infotech Pvt Ltd</t>
  </si>
  <si>
    <t>Aksa Tech Solutions Private Limited</t>
  </si>
  <si>
    <t>CL Consultancy</t>
  </si>
  <si>
    <t>Inder Enterprises</t>
  </si>
  <si>
    <t>Ramsoftx Technologies</t>
  </si>
  <si>
    <t>Sri Bharati ITES Private Limited</t>
  </si>
  <si>
    <t>Adishta Solutions Private Limited</t>
  </si>
  <si>
    <t>Bitworld (India) Inc</t>
  </si>
  <si>
    <t>Datacoos Technologies</t>
  </si>
  <si>
    <t>EnitTel Services Private Limited</t>
  </si>
  <si>
    <t>Flarmp Technologies Pvt Ltd</t>
  </si>
  <si>
    <t>Loon Tec India Private Limited</t>
  </si>
  <si>
    <t>Niom Solutions</t>
  </si>
  <si>
    <t>Perfect Estate Agency</t>
  </si>
  <si>
    <t>Jashn Let's Celebrate</t>
  </si>
  <si>
    <t>Lakshmi Infosoul Services (P) Ltd</t>
  </si>
  <si>
    <t>Meltinice Events</t>
  </si>
  <si>
    <t>PIZZA DELY PVT LTD</t>
  </si>
  <si>
    <t>Provenance Corporation</t>
  </si>
  <si>
    <t>Rrenaissance</t>
  </si>
  <si>
    <t>DATABIDS INFRACON PVT LTD</t>
  </si>
  <si>
    <t>Naitsol India Pvt Ltd</t>
  </si>
  <si>
    <t>Seldom Technologies</t>
  </si>
  <si>
    <t>Transmit Infotech</t>
  </si>
  <si>
    <t>Intec group (India) Limited</t>
  </si>
  <si>
    <t>A &amp; V Associates</t>
  </si>
  <si>
    <t>Icom Soft Solutions</t>
  </si>
  <si>
    <t>Reliable Team Verification Services</t>
  </si>
  <si>
    <t>D-venture technologies</t>
  </si>
  <si>
    <t>ECS technologies</t>
  </si>
  <si>
    <t>TechnoFrix India Private Limited</t>
  </si>
  <si>
    <t>Web Soft India Pvt Ltd</t>
  </si>
  <si>
    <t>Compack Technologies</t>
  </si>
  <si>
    <t>D-Tech Engg</t>
  </si>
  <si>
    <t>Delta Tech Engineering Works (P) Limited</t>
  </si>
  <si>
    <t>Indiper Consulting</t>
  </si>
  <si>
    <t>Sidhi Infotech</t>
  </si>
  <si>
    <t>VPG Services</t>
  </si>
  <si>
    <t>GMX Business Solutions Private Limited</t>
  </si>
  <si>
    <t>Rays Communications</t>
  </si>
  <si>
    <t>Apex Consultancy Services</t>
  </si>
  <si>
    <t>Expert IT Solutions</t>
  </si>
  <si>
    <t>Precise Analysis Private Limited</t>
  </si>
  <si>
    <t>Sashi Infotech</t>
  </si>
  <si>
    <t>Sudarsan I Tech Private Limited</t>
  </si>
  <si>
    <t>Preminent Service</t>
  </si>
  <si>
    <t>E tech Solution Private Limited,Noida</t>
  </si>
  <si>
    <t>Japan Communication</t>
  </si>
  <si>
    <t>Microcore Solutions</t>
  </si>
  <si>
    <t>Aragorn systems</t>
  </si>
  <si>
    <t>Cuetrix Software Solution Private Limited</t>
  </si>
  <si>
    <t>ESSE Tech Solutions</t>
  </si>
  <si>
    <t>Haindavi Solutions</t>
  </si>
  <si>
    <t>Blue Oceans Infotech</t>
  </si>
  <si>
    <t>Majestic Solutions Private Limited</t>
  </si>
  <si>
    <t>Medicare India</t>
  </si>
  <si>
    <t>Nexusindia Technology Solution</t>
  </si>
  <si>
    <t>Saif Industrial Equipments</t>
  </si>
  <si>
    <t>Tulsient Information Systems Private Limited</t>
  </si>
  <si>
    <t>3G Communication</t>
  </si>
  <si>
    <t>Ficus International</t>
  </si>
  <si>
    <t>JennySys Information Technologie (P) Ltd</t>
  </si>
  <si>
    <t>Matrix3i Solutions</t>
  </si>
  <si>
    <t>Shree Enterprises</t>
  </si>
  <si>
    <t>Uerto Global Services</t>
  </si>
  <si>
    <t>Zakozi IT Solutions</t>
  </si>
  <si>
    <t>Braineoz</t>
  </si>
  <si>
    <t>EE Soft Technologies Pvt Ltd</t>
  </si>
  <si>
    <t>Kaizans India Pvt. Ltd</t>
  </si>
  <si>
    <t>Mali Constructions</t>
  </si>
  <si>
    <t>Mccoy Expertise</t>
  </si>
  <si>
    <t>Red Horse Events</t>
  </si>
  <si>
    <t>San Kalinga Services Pvt Ltd</t>
  </si>
  <si>
    <t>Tensor Software Solutions Private Limited</t>
  </si>
  <si>
    <t>Accurate Data Center</t>
  </si>
  <si>
    <t>Bela Health and Fitness Pvt Ltd</t>
  </si>
  <si>
    <t>Cloud Computing Technologies Pvt Ltd</t>
  </si>
  <si>
    <t>E2E Solutions- Bangalore</t>
  </si>
  <si>
    <t>Lucky Electric And Electronic Consultancy Company</t>
  </si>
  <si>
    <t>Object Arena Software solutions Private Limited</t>
  </si>
  <si>
    <t>Ortus Technosoft</t>
  </si>
  <si>
    <t>Ravyn Solutions Private Limited</t>
  </si>
  <si>
    <t>Sovereign Solutions</t>
  </si>
  <si>
    <t>Varenya Law Offices</t>
  </si>
  <si>
    <t>Bajaao</t>
  </si>
  <si>
    <t>Mentor Solutions Private Limited</t>
  </si>
  <si>
    <t>Chirayu Creation</t>
  </si>
  <si>
    <t>Dhee Labs</t>
  </si>
  <si>
    <t>Innergraph IT Solutions</t>
  </si>
  <si>
    <t>Outlook Consultancy Services</t>
  </si>
  <si>
    <t>Real Journeys</t>
  </si>
  <si>
    <t>Shiv Shakti Travels</t>
  </si>
  <si>
    <t>Shri Mahavir Ispat Pvt Ltd</t>
  </si>
  <si>
    <t>Avdesh Prasad</t>
  </si>
  <si>
    <t>Integrated Business Systems &amp; Solutions</t>
  </si>
  <si>
    <t>Tech Logic</t>
  </si>
  <si>
    <t>3 Star Communication</t>
  </si>
  <si>
    <t>ARM LIMITED</t>
  </si>
  <si>
    <t>Integration Infotech Private Limited</t>
  </si>
  <si>
    <t>Keltic Software Technologies Private Limited</t>
  </si>
  <si>
    <t>Lynx Design</t>
  </si>
  <si>
    <t>Mastrone Software Services</t>
  </si>
  <si>
    <t>Nimble Softtech</t>
  </si>
  <si>
    <t>Smart the design &amp; Print House</t>
  </si>
  <si>
    <t>Smart Printers</t>
  </si>
  <si>
    <t>Arizona Technologies Ltd</t>
  </si>
  <si>
    <t>Carewell Technology Products</t>
  </si>
  <si>
    <t>Dolphin Effect Pvt. Ltd</t>
  </si>
  <si>
    <t>Eco- Cement Bricks Private Limited</t>
  </si>
  <si>
    <t>L.K. Enterprises</t>
  </si>
  <si>
    <t>Techway Communications Limited</t>
  </si>
  <si>
    <t>Akshay International</t>
  </si>
  <si>
    <t>Anusha Graphics</t>
  </si>
  <si>
    <t>Cyborg IT Services Pvt Ltd</t>
  </si>
  <si>
    <t>Global Freiight System</t>
  </si>
  <si>
    <t>Global.com</t>
  </si>
  <si>
    <t>ifocus Infotech Pvt Ltd</t>
  </si>
  <si>
    <t>JSS Technology Pvt Ltd</t>
  </si>
  <si>
    <t>Morya Organics</t>
  </si>
  <si>
    <t>Orisyss Technologies Limited</t>
  </si>
  <si>
    <t>Parse Computers</t>
  </si>
  <si>
    <t>Roar Eventz &amp; Entertainment</t>
  </si>
  <si>
    <t>Silverchord Media Solutions</t>
  </si>
  <si>
    <t>Smart IT Technologies</t>
  </si>
  <si>
    <t>Universal ERP &amp; Software Solutions</t>
  </si>
  <si>
    <t>Aasha Info Tech Pvt Ltd</t>
  </si>
  <si>
    <t>ED COM</t>
  </si>
  <si>
    <t>Essaar Power Constructions (P) Ltd</t>
  </si>
  <si>
    <t>Info Matrix Solutions</t>
  </si>
  <si>
    <t>Infomatrix Private Limited</t>
  </si>
  <si>
    <t>Kitchen Solutions Pvt Ltd</t>
  </si>
  <si>
    <t>Sadguru Estate Agency Private Limited</t>
  </si>
  <si>
    <t>Support4U Pvt Ltd</t>
  </si>
  <si>
    <t>Yaxtract Solutions</t>
  </si>
  <si>
    <t>A. B. Enterprises</t>
  </si>
  <si>
    <t>Foresight Communications Pvt. Ltd</t>
  </si>
  <si>
    <t>IRIS Soft</t>
  </si>
  <si>
    <t>Corporate Work Solutions</t>
  </si>
  <si>
    <t>UK ENTERPRISES</t>
  </si>
  <si>
    <t>Unisoft Technologies Limited</t>
  </si>
  <si>
    <t>Vaishnavi Travels</t>
  </si>
  <si>
    <t>ABS Outsourcing Solutions Private Limited</t>
  </si>
  <si>
    <t>Across Ocean Private Limited</t>
  </si>
  <si>
    <t>ARA Techno Private Limited</t>
  </si>
  <si>
    <t>ASB Enterprises</t>
  </si>
  <si>
    <t>Belkin Technologies</t>
  </si>
  <si>
    <t>Infoserv India</t>
  </si>
  <si>
    <t>iOne Technologies Private Limited</t>
  </si>
  <si>
    <t>I-Source Network Private Limited.</t>
  </si>
  <si>
    <t>Marengo Communication</t>
  </si>
  <si>
    <t>NEO-F1 TECHNOLOGIES PVT LTD</t>
  </si>
  <si>
    <t>Rose Instruments</t>
  </si>
  <si>
    <t>SIMT Pvt Ltd</t>
  </si>
  <si>
    <t>Sparx Solutions Private Limited</t>
  </si>
  <si>
    <t>Teskshore Technologies Pvt Ltd</t>
  </si>
  <si>
    <t>Tek Technologies Pvt ltd</t>
  </si>
  <si>
    <t>Info Sat Media Solution</t>
  </si>
  <si>
    <t>MSK Tantra and Support Services</t>
  </si>
  <si>
    <t>Polygon Infotech</t>
  </si>
  <si>
    <t>Students Corner</t>
  </si>
  <si>
    <t>VALUE CYBER TECH PRIVATE LIMITED</t>
  </si>
  <si>
    <t>Value Line Technologies</t>
  </si>
  <si>
    <t>Ayun Solutions Pvt Ltd</t>
  </si>
  <si>
    <t>Concept Careers</t>
  </si>
  <si>
    <t>Entire Solutions Pvt. Ltd</t>
  </si>
  <si>
    <t>JSM INTERNATIONAL CO LTD.</t>
  </si>
  <si>
    <t>Matrix Technologies</t>
  </si>
  <si>
    <t>Novena Technologies</t>
  </si>
  <si>
    <t>Rajpal Industries</t>
  </si>
  <si>
    <t>Smart Solutions mumbai</t>
  </si>
  <si>
    <t>GLV Webdigix Technologies Pvt Ltd</t>
  </si>
  <si>
    <t>Group HR</t>
  </si>
  <si>
    <t>K.S. Manpower and Engineering Services</t>
  </si>
  <si>
    <t>Altapoint Technologies Private Limited</t>
  </si>
  <si>
    <t>E Spectrum Services</t>
  </si>
  <si>
    <t>ELLOKA TECHSOLUTIONS PVT LTD</t>
  </si>
  <si>
    <t>Grace Communications</t>
  </si>
  <si>
    <t>Prime Infotech</t>
  </si>
  <si>
    <t>Sanchardhani</t>
  </si>
  <si>
    <t>Sri Rama Maruthi Enterprises</t>
  </si>
  <si>
    <t>Vectorage Technologies</t>
  </si>
  <si>
    <t>Aadi Garments</t>
  </si>
  <si>
    <t>Blue Star Creation</t>
  </si>
  <si>
    <t>Era of Creation</t>
  </si>
  <si>
    <t>Stiff Technologies Limited</t>
  </si>
  <si>
    <t>Cenova Software Solutions Private Limited</t>
  </si>
  <si>
    <t>Corporate Technologies</t>
  </si>
  <si>
    <t>Focture Software Solutions</t>
  </si>
  <si>
    <t>Hari Kiran Consultancy Services</t>
  </si>
  <si>
    <t>High Fly</t>
  </si>
  <si>
    <t>INNOWARE SOLUTIONS PRIVATE LIMITED</t>
  </si>
  <si>
    <t>Nanny Technologies Private Limited</t>
  </si>
  <si>
    <t>Neer Enterprises</t>
  </si>
  <si>
    <t>Spang Group of Companies</t>
  </si>
  <si>
    <t>SR Soft SOL</t>
  </si>
  <si>
    <t>Tera Infotech Pvt Ltd</t>
  </si>
  <si>
    <t>XY Coordinate</t>
  </si>
  <si>
    <t>ART Services Private Limited</t>
  </si>
  <si>
    <t>August Info Solutions</t>
  </si>
  <si>
    <t>Fincon Infotech Pvt. Ltd</t>
  </si>
  <si>
    <t>PNG Technologies</t>
  </si>
  <si>
    <t>Rad Infotech Pvt Ltd</t>
  </si>
  <si>
    <t>Reddy's Global Services</t>
  </si>
  <si>
    <t>S.M. Enterprises</t>
  </si>
  <si>
    <t>Shoppers Point</t>
  </si>
  <si>
    <t>Adelika Infotech</t>
  </si>
  <si>
    <t>Alfort Services</t>
  </si>
  <si>
    <t>Conjoint Systems Private Limited</t>
  </si>
  <si>
    <t>GHA Info Projects Pvt Ltd</t>
  </si>
  <si>
    <t>Gloaming Buds Private Limited</t>
  </si>
  <si>
    <t>Laureate Info Technologies</t>
  </si>
  <si>
    <t>Mihironics Business Systems Private Limited</t>
  </si>
  <si>
    <t>Red Pomfret Advertising Private Limited</t>
  </si>
  <si>
    <t>Sai Infotech Private Limited,Mumbai</t>
  </si>
  <si>
    <t>Alfa Collect Private Limited</t>
  </si>
  <si>
    <t>ALLIANCE OVERSEAS CONSULTANTS</t>
  </si>
  <si>
    <t>Alsta Infotech Private Limited</t>
  </si>
  <si>
    <t>Environment &amp; Human Development Society</t>
  </si>
  <si>
    <t>Moksha Business Solutions Private Limited</t>
  </si>
  <si>
    <t>Seecago Information Technologies (P) Ltd</t>
  </si>
  <si>
    <t>Tropical Water Proofing Co</t>
  </si>
  <si>
    <t>Zythum Infosystem Pvt. Ltd</t>
  </si>
  <si>
    <t>Dialcom Limited</t>
  </si>
  <si>
    <t>EZEE INFORMATION SERVICES PRIVATE LIMITED</t>
  </si>
  <si>
    <t>G.J.S Coaching Institute Private Limited</t>
  </si>
  <si>
    <t>Globalsoft Info Solution</t>
  </si>
  <si>
    <t>Gray Matter Informatics Pvt Ltd</t>
  </si>
  <si>
    <t>Lodestar Consultants &amp; Services Pvt Ltd</t>
  </si>
  <si>
    <t>Net Institute of Communication</t>
  </si>
  <si>
    <t>Pesquisa Global Services Pvt Ltd</t>
  </si>
  <si>
    <t>Megalith Software Solutions</t>
  </si>
  <si>
    <t>Datamatics -</t>
  </si>
  <si>
    <t>Drona Solutions</t>
  </si>
  <si>
    <t>Hari Om Computers</t>
  </si>
  <si>
    <t>Indusfocus</t>
  </si>
  <si>
    <t>JRD Infosolutions Pvt. Ltd</t>
  </si>
  <si>
    <t>Kentasoft Technologies Private Limited</t>
  </si>
  <si>
    <t>Masc Technologies</t>
  </si>
  <si>
    <t>Ralant Technologies Private Limited</t>
  </si>
  <si>
    <t>Wins Systems</t>
  </si>
  <si>
    <t>Advance Cine Engineering Services</t>
  </si>
  <si>
    <t>Itechbrain Corporate LLP</t>
  </si>
  <si>
    <t>Resource Experts</t>
  </si>
  <si>
    <t>Genfest Infotech Pvt Ltd</t>
  </si>
  <si>
    <t>Sanovi Technologies</t>
  </si>
  <si>
    <t>V and V Enterprise</t>
  </si>
  <si>
    <t>JMD Services And Consultancy Private Limited</t>
  </si>
  <si>
    <t>Kavi Systems</t>
  </si>
  <si>
    <t>Stalwart Infotech</t>
  </si>
  <si>
    <t>Carmentech Infomatics Pvt Ltd</t>
  </si>
  <si>
    <t>IT IS Information Technology Information Services India Private Limited</t>
  </si>
  <si>
    <t>Lamma Internationals</t>
  </si>
  <si>
    <t>Shri Sai Constructions</t>
  </si>
  <si>
    <t>Staarvision Financial Solutions Private Limited</t>
  </si>
  <si>
    <t>TECHSIMEX INFO SYSTEMS PRIVATE LIMITED</t>
  </si>
  <si>
    <t>ASN Associates</t>
  </si>
  <si>
    <t>Ayukta Technologies Private Limited</t>
  </si>
  <si>
    <t>GENESYS MICROTECH PRIVATE LIMITED</t>
  </si>
  <si>
    <t>Kunal Agencies</t>
  </si>
  <si>
    <t>MillenniumTeck Ltd</t>
  </si>
  <si>
    <t>Uranus Engineering &amp; Equipment Pvt Ltd</t>
  </si>
  <si>
    <t>E.A.T</t>
  </si>
  <si>
    <t>Kam Technologies</t>
  </si>
  <si>
    <t>Paper Consulting Services</t>
  </si>
  <si>
    <t>Exponential Systems</t>
  </si>
  <si>
    <t>Arun Data Processing</t>
  </si>
  <si>
    <t>Competitive Edge Consultants</t>
  </si>
  <si>
    <t>e-Bricks Technology Private Limited</t>
  </si>
  <si>
    <t>JIA Tours &amp; Travels</t>
  </si>
  <si>
    <t>Mehta Account Service</t>
  </si>
  <si>
    <t>Om Infotech Solutionz Private Limited</t>
  </si>
  <si>
    <t>Pegasus Consulting</t>
  </si>
  <si>
    <t>Repute Press Tools Private Limited</t>
  </si>
  <si>
    <t>RK Software Solutions Pvt Ltd</t>
  </si>
  <si>
    <t>Serve Well Technologies</t>
  </si>
  <si>
    <t>Sumit Travels</t>
  </si>
  <si>
    <t>Sybian Technologies Pvt Ltd</t>
  </si>
  <si>
    <t>Terra Beans Technology</t>
  </si>
  <si>
    <t>Avancee Research Outsourcing Private Limited</t>
  </si>
  <si>
    <t>Computer Tech Solutions</t>
  </si>
  <si>
    <t>J.S.K Management Services</t>
  </si>
  <si>
    <t>Movie Arts Advertising Agency</t>
  </si>
  <si>
    <t>Snet Computronics</t>
  </si>
  <si>
    <t>VRajhans Exim India Private Limited</t>
  </si>
  <si>
    <t>Purple Leaf Entertainment</t>
  </si>
  <si>
    <t>REX International Technologies Pvt Ltd</t>
  </si>
  <si>
    <t>REX International Private Limited</t>
  </si>
  <si>
    <t>Shreeji Real Estate Consultants</t>
  </si>
  <si>
    <t>Accedus Infotech Solutions</t>
  </si>
  <si>
    <t>Ace town Planners Private Limited</t>
  </si>
  <si>
    <t>Almighty Equipments Pvt Ltd</t>
  </si>
  <si>
    <t>Ingenious Emotions</t>
  </si>
  <si>
    <t>N K Traders</t>
  </si>
  <si>
    <t>Navlakha Roadlines</t>
  </si>
  <si>
    <t>New Fashion</t>
  </si>
  <si>
    <t>Quanama IT Enabled Services Pvt Ltd</t>
  </si>
  <si>
    <t>V2 Teleservices Pvt Ltd</t>
  </si>
  <si>
    <t>APS Global Advisory Services Pte Limited</t>
  </si>
  <si>
    <t>Manoj Enterprises</t>
  </si>
  <si>
    <t>Maximuss Private Limited</t>
  </si>
  <si>
    <t>Talentxplore Private Limited</t>
  </si>
  <si>
    <t>Good Luck Mobile Care</t>
  </si>
  <si>
    <t>National Computers</t>
  </si>
  <si>
    <t>Pinnacle Metals Private Limited</t>
  </si>
  <si>
    <t>Srinidhi Technologies</t>
  </si>
  <si>
    <t>Crescent BPO Ltd</t>
  </si>
  <si>
    <t>Square Holidays Pvt Ltd</t>
  </si>
  <si>
    <t>Venus International</t>
  </si>
  <si>
    <t>Bharati Trade Agency</t>
  </si>
  <si>
    <t>Infosquare Technologies Pvt. Ltd</t>
  </si>
  <si>
    <t>Kreate Hubs</t>
  </si>
  <si>
    <t>Lifetime Investments and Securities Private Limited</t>
  </si>
  <si>
    <t>Radius Media Solutions Pvt Ltd</t>
  </si>
  <si>
    <t>Sharvilsoft</t>
  </si>
  <si>
    <t>Sharvilsoft Web Services</t>
  </si>
  <si>
    <t>VDI Services</t>
  </si>
  <si>
    <t>Apple BPO</t>
  </si>
  <si>
    <t>DS Rubicon Technologies Pvt Ltd</t>
  </si>
  <si>
    <t>Neomatech</t>
  </si>
  <si>
    <t>Redeer Infotech Private Limited</t>
  </si>
  <si>
    <t>Saffron IT.com</t>
  </si>
  <si>
    <t>Transteq Software Solutions (P) Ltd</t>
  </si>
  <si>
    <t>Unique Computers Pvt Ltd</t>
  </si>
  <si>
    <t>Unosoft Technologies</t>
  </si>
  <si>
    <t>Xoriet Technologies Private Limited,Bangalore</t>
  </si>
  <si>
    <t>Adroit Compu Solutions</t>
  </si>
  <si>
    <t>Arcs Technologies</t>
  </si>
  <si>
    <t>Aphelion Solutions Pvt Ltd</t>
  </si>
  <si>
    <t>Batuk Processors Pvt Ltd</t>
  </si>
  <si>
    <t>Maxx Technologies</t>
  </si>
  <si>
    <t>Mohun International</t>
  </si>
  <si>
    <t>Royal Engineers</t>
  </si>
  <si>
    <t>Technext Innovations Private Limited</t>
  </si>
  <si>
    <t>Transafe Relocation (P) Ltd</t>
  </si>
  <si>
    <t>SRI LOG SOLUTIONS PRIVATE LIMITED</t>
  </si>
  <si>
    <t>Aryan Telecom</t>
  </si>
  <si>
    <t>CARIBSOFT INFOSYSTEMS PVT LTD</t>
  </si>
  <si>
    <t>Conga IT Solutions</t>
  </si>
  <si>
    <t>Inswing Systems</t>
  </si>
  <si>
    <t>ISUN Solution</t>
  </si>
  <si>
    <t>Learning Revolution P Ltd</t>
  </si>
  <si>
    <t>Nexus Solution Pvt Ltd</t>
  </si>
  <si>
    <t>Thought Nexus Solution Pvt Ltd</t>
  </si>
  <si>
    <t>Saveco Systems Pvt Ltd</t>
  </si>
  <si>
    <t>Shree Shakti Enterprises</t>
  </si>
  <si>
    <t>Cineaste Group</t>
  </si>
  <si>
    <t>Consultgenie Consulting Private Limited</t>
  </si>
  <si>
    <t>Globe Private Limited</t>
  </si>
  <si>
    <t>Maify.Com Private Limited</t>
  </si>
  <si>
    <t>WRES (INDIA)- Worldwide Recruitment Exchange Services</t>
  </si>
  <si>
    <t>AKSHARA COMMUNICATIONS PRIVATE LIMITED</t>
  </si>
  <si>
    <t>Concept Interiors</t>
  </si>
  <si>
    <t>DEVRELAY SOFTWARE SERVICES PRIVATE LIMITED</t>
  </si>
  <si>
    <t>Integrating Technologies Pvt Ltd</t>
  </si>
  <si>
    <t>GSP Integrating Technologies Pvt Ltd</t>
  </si>
  <si>
    <t>Itech Global Services</t>
  </si>
  <si>
    <t>Meridian Radiology Services Pvt Ltd</t>
  </si>
  <si>
    <t>U Speak English Academy</t>
  </si>
  <si>
    <t>Aquarian Infotech Systems Private Limited</t>
  </si>
  <si>
    <t>B K Enterprises</t>
  </si>
  <si>
    <t>Epsilogic Technologies</t>
  </si>
  <si>
    <t>Industrial Visits.in</t>
  </si>
  <si>
    <t>My Classic Travels Pvt Ltd</t>
  </si>
  <si>
    <t>NEST TECHNET PRIVATE LIMITED</t>
  </si>
  <si>
    <t>Prude Infotech</t>
  </si>
  <si>
    <t>R &amp; R PRODUCTIONS PRIVATE LIMITED</t>
  </si>
  <si>
    <t>Samveda Technologies</t>
  </si>
  <si>
    <t>Wrapinfo Technologies Pvt Ltd</t>
  </si>
  <si>
    <t>Amked Technologies</t>
  </si>
  <si>
    <t>Bristle Cone E-Solutions P Lt</t>
  </si>
  <si>
    <t>EMSYS SOFTWARE TECHNOLOGIES PRIVATE LIMITED</t>
  </si>
  <si>
    <t>Grides Electronics Private Limited</t>
  </si>
  <si>
    <t>N.S.B. Associates</t>
  </si>
  <si>
    <t>Soffel Technologies Private Limited</t>
  </si>
  <si>
    <t>SZ Infotech</t>
  </si>
  <si>
    <t>The corner shop</t>
  </si>
  <si>
    <t>Unique Hospitalities</t>
  </si>
  <si>
    <t>Sahasra Software Solutions Private Limited</t>
  </si>
  <si>
    <t>Deca Innovations</t>
  </si>
  <si>
    <t>Meshtech Solutions Inc</t>
  </si>
  <si>
    <t>Sphere Techno Solutions Pvt. Ltd</t>
  </si>
  <si>
    <t>Tritone Tech</t>
  </si>
  <si>
    <t>DNA Computers Pvt Ltd</t>
  </si>
  <si>
    <t>DNA Computers Sales And Services Private Limited</t>
  </si>
  <si>
    <t>VASURYA SOLUTIONS PRIVATE LIMITED</t>
  </si>
  <si>
    <t>AEW Infotech Pvt Ltd.</t>
  </si>
  <si>
    <t>Neha Dealers</t>
  </si>
  <si>
    <t>RF Group</t>
  </si>
  <si>
    <t>Transparent IT Solution Pvt Ltd</t>
  </si>
  <si>
    <t>U K Fabricators</t>
  </si>
  <si>
    <t>Vevarshine Technology</t>
  </si>
  <si>
    <t>Accelerators Private Limited</t>
  </si>
  <si>
    <t>BMD Softech Pvt Ltd</t>
  </si>
  <si>
    <t>C.K. Cooling Services</t>
  </si>
  <si>
    <t>Futuregen Softwares</t>
  </si>
  <si>
    <t>Graffiti Section</t>
  </si>
  <si>
    <t>Om Enterprises</t>
  </si>
  <si>
    <t>Satyam Trading Company</t>
  </si>
  <si>
    <t>Sun Print Solutions Pvt. Ltd</t>
  </si>
  <si>
    <t>Webster Systems</t>
  </si>
  <si>
    <t>Zenisoft Solutions</t>
  </si>
  <si>
    <t>9iceweb Private Limited</t>
  </si>
  <si>
    <t>A2 Consulting</t>
  </si>
  <si>
    <t>A2 Consulting Private Limited</t>
  </si>
  <si>
    <t>ANM Constructions Pvt Ltd</t>
  </si>
  <si>
    <t>Inglo Solutions Private Limited</t>
  </si>
  <si>
    <t>Maxie Solutions</t>
  </si>
  <si>
    <t>Resonant BPO Services Pvt Ltd</t>
  </si>
  <si>
    <t>Supernova Advertising Private Limited</t>
  </si>
  <si>
    <t>Achievers</t>
  </si>
  <si>
    <t>Balaji Bulk Carriers</t>
  </si>
  <si>
    <t>Bharari Services</t>
  </si>
  <si>
    <t>Nanosoft E Technologies</t>
  </si>
  <si>
    <t>Pankaj Air Chem Pvt. Ltd.</t>
  </si>
  <si>
    <t>Powersoft Technologies Private Limited</t>
  </si>
  <si>
    <t>Spectra Systech Private Limited</t>
  </si>
  <si>
    <t>Swapnapurti Co-Op Credit Society Ltd</t>
  </si>
  <si>
    <t>Zonda Daily Market Pvt Ltd</t>
  </si>
  <si>
    <t>Jagdamba Institute of IT and Management</t>
  </si>
  <si>
    <t>Quick Tech Solutions Pvt Ltd</t>
  </si>
  <si>
    <t>SHREE VISHWANIRANJAN CLINIC</t>
  </si>
  <si>
    <t>Adroit Communications Private Limited</t>
  </si>
  <si>
    <t>Ceonex Technologies</t>
  </si>
  <si>
    <t>E‐Clientele</t>
  </si>
  <si>
    <t>IBot Techies</t>
  </si>
  <si>
    <t>LTS Technologies Private Limited</t>
  </si>
  <si>
    <t>Netzsight Technologies India Pvt. Ltd</t>
  </si>
  <si>
    <t>PrimeTimes Focus BPO</t>
  </si>
  <si>
    <t>Sauk Events &amp; Entertainment</t>
  </si>
  <si>
    <t>Seq Softech Private Limited</t>
  </si>
  <si>
    <t>Solinet Global Services</t>
  </si>
  <si>
    <t>SS Telecom</t>
  </si>
  <si>
    <t>Global Placement &amp; Industries Services</t>
  </si>
  <si>
    <t>Ingenious Talent Management Services</t>
  </si>
  <si>
    <t>Methsol Innovations Private Limited</t>
  </si>
  <si>
    <t>Opal Soft India Private Limited</t>
  </si>
  <si>
    <t>Saloman Software Solution Pvt Ltd</t>
  </si>
  <si>
    <t>Xcitecorp Services Private Limited</t>
  </si>
  <si>
    <t>Eastern Electrical Private Limited</t>
  </si>
  <si>
    <t>IRIS Technologies</t>
  </si>
  <si>
    <t>Omkar Telesystem</t>
  </si>
  <si>
    <t>Raje Venture</t>
  </si>
  <si>
    <t>Smart Phones</t>
  </si>
  <si>
    <t>ZE Axis Info Solutions</t>
  </si>
  <si>
    <t>Gosys Infotech</t>
  </si>
  <si>
    <t>Icon Technology</t>
  </si>
  <si>
    <t>Insan Education Private Limited</t>
  </si>
  <si>
    <t>Kvik Solutions</t>
  </si>
  <si>
    <t>Padma Enterprises</t>
  </si>
  <si>
    <t>The CISC Source</t>
  </si>
  <si>
    <t>CISC Source</t>
  </si>
  <si>
    <t>Vroute Technologies</t>
  </si>
  <si>
    <t>23 Impressions Software Solutions</t>
  </si>
  <si>
    <t>23 impressions.com</t>
  </si>
  <si>
    <t>Atul &amp; Jogi Images Pvt Ltd</t>
  </si>
  <si>
    <t>Kaizen Group of Companies</t>
  </si>
  <si>
    <t>R.R. Electrical Engineering</t>
  </si>
  <si>
    <t>Rapproche Infotech Private Limited and Rapproche India Private Limited</t>
  </si>
  <si>
    <t>Times Business School</t>
  </si>
  <si>
    <t>FootPrints Event Management</t>
  </si>
  <si>
    <t>L G Associates Pvt Ltd</t>
  </si>
  <si>
    <t>Mapple InfoTech Private Limited</t>
  </si>
  <si>
    <t>Candid HR Pvt Ltd</t>
  </si>
  <si>
    <t>City Centre Boutique</t>
  </si>
  <si>
    <t>Hanzen Group of companies</t>
  </si>
  <si>
    <t>Hanzen Technologies Private Limited</t>
  </si>
  <si>
    <t>Humanix Consultants</t>
  </si>
  <si>
    <t>Seo Software Solutions</t>
  </si>
  <si>
    <t>Six Degree Solutions</t>
  </si>
  <si>
    <t>Televentures Private Limited</t>
  </si>
  <si>
    <t>WE 24 Support Pvt. Ltd</t>
  </si>
  <si>
    <t>Emaif BPO Services Pvt Ltd</t>
  </si>
  <si>
    <t>Maxwell Information Systems Pvt Ltd</t>
  </si>
  <si>
    <t>Silicon Software and Technologies</t>
  </si>
  <si>
    <t>Sri Pest Control Ltd</t>
  </si>
  <si>
    <t>Designnyouth India Private Limited</t>
  </si>
  <si>
    <t>A.P. Furniture</t>
  </si>
  <si>
    <t>Alian Software Pvt Ltd</t>
  </si>
  <si>
    <t>Convergent BPO</t>
  </si>
  <si>
    <t>Mastmenu.com</t>
  </si>
  <si>
    <t>Sagar Enterprises</t>
  </si>
  <si>
    <t>Sagar Fire Protection Industries Ltd</t>
  </si>
  <si>
    <t>Shri Aadinath International</t>
  </si>
  <si>
    <t>Triunfo Technologies</t>
  </si>
  <si>
    <t>Ben's Den Fast Food and Restaurant</t>
  </si>
  <si>
    <t>Infonet Services</t>
  </si>
  <si>
    <t>Kriti Steels</t>
  </si>
  <si>
    <t>Network Computers</t>
  </si>
  <si>
    <t>O-mart Retail Pvt Ltd</t>
  </si>
  <si>
    <t>Wealth Creators India Ltd</t>
  </si>
  <si>
    <t>Anjali Printers</t>
  </si>
  <si>
    <t>Cheese Corporate Care</t>
  </si>
  <si>
    <t>GA Technosoft Private Limited</t>
  </si>
  <si>
    <t>K.T.K Constructions</t>
  </si>
  <si>
    <t>Navjyot Engineering Works</t>
  </si>
  <si>
    <t>One Stop Technologies Pvt Ltd</t>
  </si>
  <si>
    <t>Ritex Inc</t>
  </si>
  <si>
    <t>Transquad</t>
  </si>
  <si>
    <t>Geam Facility Management Services Pvt Ltd</t>
  </si>
  <si>
    <t>Ingenious Endeavors Eduedge Pvt Ltd</t>
  </si>
  <si>
    <t>Sumraksha Solutions Private Limited</t>
  </si>
  <si>
    <t>Technogent Info Private Limited</t>
  </si>
  <si>
    <t>Adarsh India Social Foundation</t>
  </si>
  <si>
    <t>ATR Solutions Pvt Ltd</t>
  </si>
  <si>
    <t>B2b Infotech Media</t>
  </si>
  <si>
    <t>Brain Touch Software Solutions</t>
  </si>
  <si>
    <t>Edge Technologies Pvt Ltd</t>
  </si>
  <si>
    <t>Frontier Business Solutions</t>
  </si>
  <si>
    <t>Gemini Bay Transcription Pvt Ltd</t>
  </si>
  <si>
    <t>GenNext Trexim Services Private Limited</t>
  </si>
  <si>
    <t>HG Tech Solutions Limited</t>
  </si>
  <si>
    <t>iCons Technology Private Limited</t>
  </si>
  <si>
    <t>iCons Technologies</t>
  </si>
  <si>
    <t>Sneash Software</t>
  </si>
  <si>
    <t>Soignesys Limited</t>
  </si>
  <si>
    <t>Source Version IT Services (India) Private Limited</t>
  </si>
  <si>
    <t>The Propwhiz India Pvt Ltd</t>
  </si>
  <si>
    <t>The Xtreme Technologies</t>
  </si>
  <si>
    <t>Kamvi Solutions</t>
  </si>
  <si>
    <t>Apex Associates</t>
  </si>
  <si>
    <t>BK Polypet</t>
  </si>
  <si>
    <t>MMInfo Mediaa Private Limited</t>
  </si>
  <si>
    <t>World Tech Consultants</t>
  </si>
  <si>
    <t>Bapi Technologies</t>
  </si>
  <si>
    <t>Cinterco Tech Solutions Pvt Ltd</t>
  </si>
  <si>
    <t>Globetrotters</t>
  </si>
  <si>
    <t>Klas solutions</t>
  </si>
  <si>
    <t>S &amp; S Electronics</t>
  </si>
  <si>
    <t>Saitech Datasystems Private Limited</t>
  </si>
  <si>
    <t>Scimitar Technologies</t>
  </si>
  <si>
    <t>Vedant International Supply Chain Management Pvt Ltd</t>
  </si>
  <si>
    <t>WinVision iTech Pvt Ltd</t>
  </si>
  <si>
    <t>Youdyog Enablers Pvt Ltd</t>
  </si>
  <si>
    <t>Andronova Software Technologies</t>
  </si>
  <si>
    <t>Apptikka</t>
  </si>
  <si>
    <t>E-lounge Solutions</t>
  </si>
  <si>
    <t>Enigmatic Infotech Private Limited</t>
  </si>
  <si>
    <t>I-Cube Technologies</t>
  </si>
  <si>
    <t>Itarsia Private Limited</t>
  </si>
  <si>
    <t>M &amp; Y Solution</t>
  </si>
  <si>
    <t>Media City</t>
  </si>
  <si>
    <t>Radical Solutions</t>
  </si>
  <si>
    <t>Sartech Consulters Private Limited</t>
  </si>
  <si>
    <t>Sepal Info Services Private Limited</t>
  </si>
  <si>
    <t>AT Soft Services Private Limited</t>
  </si>
  <si>
    <t>D2I3 Information Technology Services Private Limited</t>
  </si>
  <si>
    <t>Ecloser Software Private Limited</t>
  </si>
  <si>
    <t>Prashant Electrical</t>
  </si>
  <si>
    <t>Rewaa Technologies Private Limited</t>
  </si>
  <si>
    <t>Slater Technologies Private Limited</t>
  </si>
  <si>
    <t>Winlok Technologies Private Limited</t>
  </si>
  <si>
    <t>BillionBrothers Enterprises Private Limited</t>
  </si>
  <si>
    <t>HawksPlus Facilities Management Pvt. Ltd</t>
  </si>
  <si>
    <t>Impact Creations</t>
  </si>
  <si>
    <t>Indent Source</t>
  </si>
  <si>
    <t>Queuing Infosystems</t>
  </si>
  <si>
    <t>VNS Software Private Limited</t>
  </si>
  <si>
    <t>Moon Up Infotech</t>
  </si>
  <si>
    <t>Nspiretel Technologies Private Limited</t>
  </si>
  <si>
    <t>Procadence Systems (India) Private Limited</t>
  </si>
  <si>
    <t>Right Career Step Private Limited</t>
  </si>
  <si>
    <t>SR Silica Analyticals</t>
  </si>
  <si>
    <t>Union Beverage Packers India Private Limited</t>
  </si>
  <si>
    <t>Chandan Infotech</t>
  </si>
  <si>
    <t>Colour Chemist</t>
  </si>
  <si>
    <t>Creative Solutions</t>
  </si>
  <si>
    <t>Harsh Interprises</t>
  </si>
  <si>
    <t>Instil Software Solutions Pvt Ltd</t>
  </si>
  <si>
    <t>Silverback Designers</t>
  </si>
  <si>
    <t>Sri Moogambikai Enterprises</t>
  </si>
  <si>
    <t>Sumu Soft Pvt Ltd</t>
  </si>
  <si>
    <t>Technovant Solutions (India) Private Limited</t>
  </si>
  <si>
    <t>Creons Advertising Private Limited</t>
  </si>
  <si>
    <t>Avaneesh Software Pvt Ltd</t>
  </si>
  <si>
    <t>Best I-Net Computer Solutions(India) Pvt Ltd</t>
  </si>
  <si>
    <t>Best United Lifestyles Private Limited</t>
  </si>
  <si>
    <t>Business Chennai Tamil Nadu</t>
  </si>
  <si>
    <t>Crank Engineering</t>
  </si>
  <si>
    <t>Global (India)</t>
  </si>
  <si>
    <t>IndieGrow Consultancy Services Private Limited</t>
  </si>
  <si>
    <t>Maven Solutions Private Limited</t>
  </si>
  <si>
    <t>Metro Oil Agency</t>
  </si>
  <si>
    <t>Red Bamboo Speciality Foods LLP</t>
  </si>
  <si>
    <t>Sigma Infosolutions</t>
  </si>
  <si>
    <t>Talenticon E-Consultancy Services Pvt Ltd</t>
  </si>
  <si>
    <t>I-Cura Technologies</t>
  </si>
  <si>
    <t>Moksha Wireless Communications Services Pvt Ltd</t>
  </si>
  <si>
    <t>Strivos Technologies India Private Limited</t>
  </si>
  <si>
    <t>Aasra Archiventures Pvt Ltd</t>
  </si>
  <si>
    <t>Sapience Infotech Private Limited</t>
  </si>
  <si>
    <t>Elegant Printers</t>
  </si>
  <si>
    <t>ASA Infosys</t>
  </si>
  <si>
    <t>ASA Technology Pvt Ltd</t>
  </si>
  <si>
    <t>Axaya Cybertech Private Limited</t>
  </si>
  <si>
    <t>Dynamica India Private Limited</t>
  </si>
  <si>
    <t>G P International Limited</t>
  </si>
  <si>
    <t>GP Limited</t>
  </si>
  <si>
    <t>Heliosys Solutions Pvt Ltd</t>
  </si>
  <si>
    <t>Imastro Technologies</t>
  </si>
  <si>
    <t>Infoinnovate Softech Private Limited</t>
  </si>
  <si>
    <t>Insyssoft Technologies</t>
  </si>
  <si>
    <t>Jeevan Tech Solutions Pvt.Ltd</t>
  </si>
  <si>
    <t>Origin Global Services Pvt Ltd</t>
  </si>
  <si>
    <t>Phlox Solutions Private Limited</t>
  </si>
  <si>
    <t>RNS Software’s</t>
  </si>
  <si>
    <t>Sangarmaal Softech Pvt Ltd</t>
  </si>
  <si>
    <t>Sanskriti Infosol Private Limited</t>
  </si>
  <si>
    <t>SSJ &amp; Co Limited</t>
  </si>
  <si>
    <t>The Jeevan Tech Solutions Private Limited</t>
  </si>
  <si>
    <t>Uber Techsync Infotech PVT LTD</t>
  </si>
  <si>
    <t>Variant Technologies</t>
  </si>
  <si>
    <t>World Wide Journey</t>
  </si>
  <si>
    <t>Webuters Technologies</t>
  </si>
  <si>
    <t>ADS Infotech</t>
  </si>
  <si>
    <t>BIT Technosoft</t>
  </si>
  <si>
    <t>Core4 Informatics Private Limited</t>
  </si>
  <si>
    <t>Etech Solutions</t>
  </si>
  <si>
    <t>Fon-Tech</t>
  </si>
  <si>
    <t>Fusionsoft Services Pvt Ltd</t>
  </si>
  <si>
    <t>Incienta Software Solutions Private Limited</t>
  </si>
  <si>
    <t>Inferno Management Services Pvt. Ltd</t>
  </si>
  <si>
    <t>Infinity Solutions</t>
  </si>
  <si>
    <t>Kasyap Technologies Pvt Ltd</t>
  </si>
  <si>
    <t>LifesBloomz Financial Group</t>
  </si>
  <si>
    <t>Pursoots IT Services Private Limited</t>
  </si>
  <si>
    <t>Santeshwar Foundations</t>
  </si>
  <si>
    <t>Shiga Info Technologies</t>
  </si>
  <si>
    <t>Stadtvolks Information Technology Services</t>
  </si>
  <si>
    <t>Stadtvolks Technology Pvt Ltd</t>
  </si>
  <si>
    <t>Systron IT Solutions Private Limited</t>
  </si>
  <si>
    <t>ThirdVista Info call Pvt Ltd</t>
  </si>
  <si>
    <t>Vintage Solutions &amp; Outsource</t>
  </si>
  <si>
    <t>Greenes Web Solution</t>
  </si>
  <si>
    <t>GSS Infosoft Private Limited</t>
  </si>
  <si>
    <t>Hybrid Business Solutions</t>
  </si>
  <si>
    <t>PSP Technologies Private Limited</t>
  </si>
  <si>
    <t>Radical Global</t>
  </si>
  <si>
    <t>Tavas Infotech Pvt Ltd</t>
  </si>
  <si>
    <t>ZyberOps</t>
  </si>
  <si>
    <t>Averz Technologies</t>
  </si>
  <si>
    <t>Breefin Technical Solutions Private Limited</t>
  </si>
  <si>
    <t>Ciber Resource Group</t>
  </si>
  <si>
    <t>Live PC 247</t>
  </si>
  <si>
    <t>Mentor Infosoft</t>
  </si>
  <si>
    <t>SGC Systems Private Limited</t>
  </si>
  <si>
    <t>Smartphonetech Creative Solutions</t>
  </si>
  <si>
    <t>Syncarp Solutions</t>
  </si>
  <si>
    <t>Teleance Solutions Private Limited</t>
  </si>
  <si>
    <t>Think Big Media Pvt Ltd</t>
  </si>
  <si>
    <t>Upplex Technologies Private Limited</t>
  </si>
  <si>
    <t>Bein Soft Technologies Pvt Ltd</t>
  </si>
  <si>
    <t>R4R Techsoft Solutions</t>
  </si>
  <si>
    <t>Captau Technologies</t>
  </si>
  <si>
    <t>Espoir Automation and Instrumentation Private Limited</t>
  </si>
  <si>
    <t>Inspire Softek Pvt Ltd</t>
  </si>
  <si>
    <t>Itech Power Pvt Ltd</t>
  </si>
  <si>
    <t>Leo-Infotech Private Limited</t>
  </si>
  <si>
    <t>Novus Advisory Services Private Limited</t>
  </si>
  <si>
    <t>Novus Global Solutions</t>
  </si>
  <si>
    <t>Origen Edutech</t>
  </si>
  <si>
    <t>Aglow Telecom</t>
  </si>
  <si>
    <t>Pigeon Infotech</t>
  </si>
  <si>
    <t>Router Mania Technologies</t>
  </si>
  <si>
    <t>Strot Consultancy Services</t>
  </si>
  <si>
    <t>Whitesign Systems Private Limited</t>
  </si>
  <si>
    <t>Ceoclone Technologies Pvt. Ltd</t>
  </si>
  <si>
    <t>Deemag Infotech Pvt Ltd</t>
  </si>
  <si>
    <t>Endless Event Management</t>
  </si>
  <si>
    <t>Exigo Data Services Pvt. Ltd</t>
  </si>
  <si>
    <t>Frisler Infotech Pvt. Ltd</t>
  </si>
  <si>
    <t>Nityo Software Solutions</t>
  </si>
  <si>
    <t>Northstar Global Services</t>
  </si>
  <si>
    <t>Trisung Services</t>
  </si>
  <si>
    <t>V-Technical Support</t>
  </si>
  <si>
    <t>Websoft Infotek Private Limited</t>
  </si>
  <si>
    <t>Winsoft Solutions Services</t>
  </si>
  <si>
    <t>Indochain Private Limited</t>
  </si>
  <si>
    <t>Atech Support Private Limited</t>
  </si>
  <si>
    <t>Canzen Techno Systems Pvt. Ltd</t>
  </si>
  <si>
    <t>Eros Tours &amp; Travels Private Limited</t>
  </si>
  <si>
    <t>Eros Tours &amp; Travels Inc</t>
  </si>
  <si>
    <t>Exceedus Worldwide Limited</t>
  </si>
  <si>
    <t>Lekha and Co</t>
  </si>
  <si>
    <t>nPac Group Private Limited</t>
  </si>
  <si>
    <t>Oasis Infotech Private Limited</t>
  </si>
  <si>
    <t>PES Technologies Private Limited</t>
  </si>
  <si>
    <t>QA Setup Pvt Ltd</t>
  </si>
  <si>
    <t>Rainbow Groups Pvt Ltd</t>
  </si>
  <si>
    <t>Reinforce Technologies Private Limited</t>
  </si>
  <si>
    <t>Sahyadri Software Solutions Pvt Ltd</t>
  </si>
  <si>
    <t>Sworx 18</t>
  </si>
  <si>
    <t>Willsoft Consulting</t>
  </si>
  <si>
    <t>Gridmax Solutions Pvt Ltd</t>
  </si>
  <si>
    <t>Pear Technologies Private Limited</t>
  </si>
  <si>
    <t>Phelix Healthcare</t>
  </si>
  <si>
    <t>Axiom Consultancy Services</t>
  </si>
  <si>
    <t>S Y Holidays Private Limited</t>
  </si>
  <si>
    <t>Virpio Consultants</t>
  </si>
  <si>
    <t>Aaryan Atharv Infotech</t>
  </si>
  <si>
    <t>Delaxo Solutions Private Limited</t>
  </si>
  <si>
    <t>Aetitea Life Science Research Pvt Ltd</t>
  </si>
  <si>
    <t>Codess Systems</t>
  </si>
  <si>
    <t>Expert Media Pvt. Ltd</t>
  </si>
  <si>
    <t>Hari Xperts Solution Pvt Ltd</t>
  </si>
  <si>
    <t>I-Protech Global Solutions (India) Private Limited</t>
  </si>
  <si>
    <t>Konark Infotech Private Limited</t>
  </si>
  <si>
    <t>Xcessa Softwares and Consultancy Pvt Ltd</t>
  </si>
  <si>
    <t>0 Space Software Solutions</t>
  </si>
  <si>
    <t>AEC Data Conversion</t>
  </si>
  <si>
    <t>Innomark Solutions Pvt Ltd</t>
  </si>
  <si>
    <t>Intersoft Global Solutions</t>
  </si>
  <si>
    <t>Pioneer BPO Solutions Private Limited</t>
  </si>
  <si>
    <t>Proteron Infotech Private Limited</t>
  </si>
  <si>
    <t>Dhithi Infoserve (P) Limited</t>
  </si>
  <si>
    <t>Bloom Soft Tech Pvt Ltd</t>
  </si>
  <si>
    <t>Life Tree IT soft Pvt Ltd</t>
  </si>
  <si>
    <t>VMRK Software Pvt Ltd</t>
  </si>
  <si>
    <t>AAS Technologies Private Limited</t>
  </si>
  <si>
    <t>Digital System</t>
  </si>
  <si>
    <t>Innate Technologies</t>
  </si>
  <si>
    <t>Krest soft Technologies Private Limited</t>
  </si>
  <si>
    <t>Magic Technology Solutions</t>
  </si>
  <si>
    <t>Most Impex Private Limited</t>
  </si>
  <si>
    <t>Orsis Technologies</t>
  </si>
  <si>
    <t>SSS Data Soft Pvt Ltd</t>
  </si>
  <si>
    <t>Zaman and Sons</t>
  </si>
  <si>
    <t>Mellon Software Solutions Private Limited</t>
  </si>
  <si>
    <t>Careerbridge Manpower Solutions</t>
  </si>
  <si>
    <t>DSS Technologies</t>
  </si>
  <si>
    <t>Shah Technosoft Solutions Private Limited</t>
  </si>
  <si>
    <t>Focus IT Consultants</t>
  </si>
  <si>
    <t>Globalways Solutions Private Limited</t>
  </si>
  <si>
    <t>Tech Viz</t>
  </si>
  <si>
    <t>Paradise Arts and Crafts</t>
  </si>
  <si>
    <t>Crompton Solutions</t>
  </si>
  <si>
    <t>Aguaee</t>
  </si>
  <si>
    <t>Galaxie Software Solutions</t>
  </si>
  <si>
    <t>SSR Infocomm Pvt Ltd</t>
  </si>
  <si>
    <t>Fabergent</t>
  </si>
  <si>
    <t>Memphsis Technology</t>
  </si>
  <si>
    <t>Asterias Technologies Private Limited</t>
  </si>
  <si>
    <t>DSS IT Solutions Pvt Ltd</t>
  </si>
  <si>
    <t>Evangelist Infotech Pvt. Ltd</t>
  </si>
  <si>
    <t>Revolt Technologies Private Limited</t>
  </si>
  <si>
    <t>Aviity Digital Services</t>
  </si>
  <si>
    <t>PrimeBit Soft Solutions Pvt Ltd</t>
  </si>
  <si>
    <t>Nanoclair Technologies</t>
  </si>
  <si>
    <t>Cybate Infotech Private Limited</t>
  </si>
  <si>
    <t>Fleet Technologies</t>
  </si>
  <si>
    <t>Good Homz Realty</t>
  </si>
  <si>
    <t>Logic Palace Systems and Softwares</t>
  </si>
  <si>
    <t>Q6 Studio</t>
  </si>
  <si>
    <t>Triados Management Services</t>
  </si>
  <si>
    <t>Ellipse System Solutions (India) Private Limited</t>
  </si>
  <si>
    <t>Kaps Softnet Private Limited</t>
  </si>
  <si>
    <t>Omni Market Research Services Private Limited</t>
  </si>
  <si>
    <t>Quantas Technologies</t>
  </si>
  <si>
    <t>Kaizans</t>
  </si>
  <si>
    <t>Multi Solutions Technologies</t>
  </si>
  <si>
    <t>Photon Technologies</t>
  </si>
  <si>
    <t>S3 Softtech solutions</t>
  </si>
  <si>
    <t>3Tech Solutions and Outsource Services</t>
  </si>
  <si>
    <t>Husaini Tools Center</t>
  </si>
  <si>
    <t>Oceannect Business Solutions Private Limited</t>
  </si>
  <si>
    <t>Fabmax IT Solutions</t>
  </si>
  <si>
    <t>Fox Infostream Private Limited</t>
  </si>
  <si>
    <t>Gospel BPO Services</t>
  </si>
  <si>
    <t>Morph Software</t>
  </si>
  <si>
    <t>Softbrain computech Technologies</t>
  </si>
  <si>
    <t>SunX Systems</t>
  </si>
  <si>
    <t>TIL Technologies Private Limited</t>
  </si>
  <si>
    <t>FT BPO Services</t>
  </si>
  <si>
    <t>Abhinow Systems Private Limited</t>
  </si>
  <si>
    <t>IST Consultancy Services</t>
  </si>
  <si>
    <t>Vertex Technology</t>
  </si>
  <si>
    <t>Sai Computer Service</t>
  </si>
  <si>
    <t>Techzone Technologies Private Limited</t>
  </si>
  <si>
    <t>Ezeeres</t>
  </si>
  <si>
    <t>Saahi Systems Limited</t>
  </si>
  <si>
    <t>Shilashta International</t>
  </si>
  <si>
    <t>Summit Professionals Pvt Limited</t>
  </si>
  <si>
    <t>Swastik Infotec</t>
  </si>
  <si>
    <t>Finch Software Development and Consulting Services Pvt. Ltd</t>
  </si>
  <si>
    <t>Money Finder</t>
  </si>
  <si>
    <t>Polite Software Solutions Private Limited</t>
  </si>
  <si>
    <t>Ultimate Tours and Travels</t>
  </si>
  <si>
    <t>Hyper Computing Technologies</t>
  </si>
  <si>
    <t>Splendid Infotech</t>
  </si>
  <si>
    <t>Emporris</t>
  </si>
  <si>
    <t>GoldScape Solutions Private Limited</t>
  </si>
  <si>
    <t>Jupiter Services</t>
  </si>
  <si>
    <t>Liquid System Pvt Ltd</t>
  </si>
  <si>
    <t>Sabira Infotech Limited</t>
  </si>
  <si>
    <t>Arvie Infotech Pvt Ltd</t>
  </si>
  <si>
    <t>B-in IT Solutions</t>
  </si>
  <si>
    <t>Technoworld Services</t>
  </si>
  <si>
    <t>Verge Solutions</t>
  </si>
  <si>
    <t>Advise Technical Services</t>
  </si>
  <si>
    <t>Core Vision Software Services</t>
  </si>
  <si>
    <t>Solwin Technologies</t>
  </si>
  <si>
    <t>Supertech Solutions</t>
  </si>
  <si>
    <t>Acire Technologies Private Limited</t>
  </si>
  <si>
    <t>Transcrest Global Solutions</t>
  </si>
  <si>
    <t>Vprosper Services Private Limited</t>
  </si>
  <si>
    <t>Wider Horizons Software Private Limited</t>
  </si>
  <si>
    <t>Betaware Technologies</t>
  </si>
  <si>
    <t>Einzton Technologies</t>
  </si>
  <si>
    <t>Kazil Communications Private Limited</t>
  </si>
  <si>
    <t>A.M.Computers</t>
  </si>
  <si>
    <t>Fortune Careers</t>
  </si>
  <si>
    <t>Live365 Solutions</t>
  </si>
  <si>
    <t>Sansoft Developers Private Limited</t>
  </si>
  <si>
    <t>Thakkar Consultants</t>
  </si>
  <si>
    <t>Fusionmind Technologies (Bangalore) Private Limited</t>
  </si>
  <si>
    <t>Protemps Inc</t>
  </si>
  <si>
    <t>ITBits Technologies Inc</t>
  </si>
  <si>
    <t>Pranam IT Solutions Private Limited</t>
  </si>
  <si>
    <t>Talzon</t>
  </si>
  <si>
    <t>Acma Solutions Private Limited</t>
  </si>
  <si>
    <t>Aprota Services Pvt.Ltd.</t>
  </si>
  <si>
    <t>Click IT Services</t>
  </si>
  <si>
    <t>Computers India</t>
  </si>
  <si>
    <t>Florinsa Technologies</t>
  </si>
  <si>
    <t>Mansoft Microsystems</t>
  </si>
  <si>
    <t>T Eye Global Solutions</t>
  </si>
  <si>
    <t>Yoshaan Indiana Business Ventures</t>
  </si>
  <si>
    <t>Enigma Interactive Pvt Ltd</t>
  </si>
  <si>
    <t>IPAT Techsolution Pvt Ltd</t>
  </si>
  <si>
    <t>N-Bit-On Solutions</t>
  </si>
  <si>
    <t>Nbiton Solutions Private Limited</t>
  </si>
  <si>
    <t>Sri Durga Marketing Agency</t>
  </si>
  <si>
    <t>Cliff Technosys Private Limited</t>
  </si>
  <si>
    <t>IT Routerz Private Limited</t>
  </si>
  <si>
    <t>Data Grid Technologies Pvt Ltd,Hyderabad</t>
  </si>
  <si>
    <t>Infoit Technologies</t>
  </si>
  <si>
    <t>Protocols Expert</t>
  </si>
  <si>
    <t>Malone Technologies Private Limited</t>
  </si>
  <si>
    <t>New Edge</t>
  </si>
  <si>
    <t>RAD Solutions Pvt Limited</t>
  </si>
  <si>
    <t>Ceres Infotech Private Limited</t>
  </si>
  <si>
    <t>Data Solutions Technologies</t>
  </si>
  <si>
    <t>ServCustomer Technologies Private Limited</t>
  </si>
  <si>
    <t>Achievers Financial Solution Pvt. Ltd</t>
  </si>
  <si>
    <t>Finworks Software Solutions Private Limited</t>
  </si>
  <si>
    <t>IBSoft Solutions</t>
  </si>
  <si>
    <t>IBSoft Solutions Private Limited</t>
  </si>
  <si>
    <t>Aadara Software Technologies Pvt Ltd</t>
  </si>
  <si>
    <t>Ocatalog Pvt Ltd</t>
  </si>
  <si>
    <t>Detalink Technologies</t>
  </si>
  <si>
    <t>ACCFO-TECH</t>
  </si>
  <si>
    <t>E-Trans Info Services Pvt Ltd</t>
  </si>
  <si>
    <t>Gen-X Career Solutions Pvt Ltd</t>
  </si>
  <si>
    <t>H.K Media</t>
  </si>
  <si>
    <t>Hadvida Technologies</t>
  </si>
  <si>
    <t>I Brid Technologies Private Limited</t>
  </si>
  <si>
    <t>Macsys Software Technologies</t>
  </si>
  <si>
    <t>Quantas</t>
  </si>
  <si>
    <t>I-Mind Web Services (P) Ltd</t>
  </si>
  <si>
    <t>SGR Corporate Services</t>
  </si>
  <si>
    <t>Wintech Infotech Pvt Ltd</t>
  </si>
  <si>
    <t>Aayur Engineering Systems Pvt. Ltd</t>
  </si>
  <si>
    <t>Apna Solution Pvt. Ltd</t>
  </si>
  <si>
    <t>Ikon Softech Pvt Ltd</t>
  </si>
  <si>
    <t>Infonxt Technologies</t>
  </si>
  <si>
    <t>Invisitech India</t>
  </si>
  <si>
    <t>Logica Services Pvt Ltd</t>
  </si>
  <si>
    <t>Quantum Electrosoft Pvt Ltd</t>
  </si>
  <si>
    <t>Reston Tag Technologies</t>
  </si>
  <si>
    <t>Riscin Technologies Pvt Ltd</t>
  </si>
  <si>
    <t>SI Systems Software Solutions</t>
  </si>
  <si>
    <t>S Team Solutions</t>
  </si>
  <si>
    <t>Cutedge Technologies Private Limited</t>
  </si>
  <si>
    <t>i-Megh Technologies Pvt. Ltd</t>
  </si>
  <si>
    <t>Link Data Solutions</t>
  </si>
  <si>
    <t>PACE GLOBAL SOFTWARE TECHNOLOGIES</t>
  </si>
  <si>
    <t>PC Optimus</t>
  </si>
  <si>
    <t>Sai Consultancy and Services Pvt Ltd</t>
  </si>
  <si>
    <t>Seraj IT Solutions Private Limited</t>
  </si>
  <si>
    <t>VMedical Sai Transcriptions</t>
  </si>
  <si>
    <t>Egurucom Technology Private Limited</t>
  </si>
  <si>
    <t>Dewgrow</t>
  </si>
  <si>
    <t>Exon Software Solutions</t>
  </si>
  <si>
    <t>Giyscon Technologies Private Limited</t>
  </si>
  <si>
    <t>Ideation Research and Development Labs India Private Limited</t>
  </si>
  <si>
    <t>Jazz-Pro BPO Pvt. Ltd</t>
  </si>
  <si>
    <t>Jeltron Systems India Pvt Ltd</t>
  </si>
  <si>
    <t>Opsiscorp</t>
  </si>
  <si>
    <t>RichyRefunds Financial Consultants Private Limited</t>
  </si>
  <si>
    <t>S k Infotech India</t>
  </si>
  <si>
    <t>SriSoftSolutions</t>
  </si>
  <si>
    <t>Trident Technocrats Pvt Ltd</t>
  </si>
  <si>
    <t>Apt BPO Services Private Limited</t>
  </si>
  <si>
    <t>Blooming Corporation Ltd</t>
  </si>
  <si>
    <t>Futureteck Solutions</t>
  </si>
  <si>
    <t>Jobs &amp; Jobs Human Resources</t>
  </si>
  <si>
    <t>Lionface Technosys Private Limited</t>
  </si>
  <si>
    <t>Miraci Technology Private Limited</t>
  </si>
  <si>
    <t>Aam India IT Services</t>
  </si>
  <si>
    <t>Ablaze Infotech Private Limited</t>
  </si>
  <si>
    <t>AMN Technologies</t>
  </si>
  <si>
    <t>AT Consutancy Pvt Ltd</t>
  </si>
  <si>
    <t>Cachet Software Solution Pvt Ltd</t>
  </si>
  <si>
    <t>Cluster Infoway</t>
  </si>
  <si>
    <t>Cyber Webtown Pvt. Ltd</t>
  </si>
  <si>
    <t>Elves Technology India Private Limited</t>
  </si>
  <si>
    <t>Indus Global Services</t>
  </si>
  <si>
    <t>Sanganaky Technology</t>
  </si>
  <si>
    <t>SV Informatics Pvt Ltd</t>
  </si>
  <si>
    <t>Mcorp Solution Inc</t>
  </si>
  <si>
    <t>Orbit Solutions</t>
  </si>
  <si>
    <t>Winnow Technologies</t>
  </si>
  <si>
    <t>Azarias Technologies</t>
  </si>
  <si>
    <t>Dream Bazar Pvt Ltd</t>
  </si>
  <si>
    <t>Mocha Software Solutions Pvt Ltd</t>
  </si>
  <si>
    <t>Neo Software Labs</t>
  </si>
  <si>
    <t>Open Source Software Solutions</t>
  </si>
  <si>
    <t>STPL Technologies</t>
  </si>
  <si>
    <t>Veriton Software Solutions Pvt Ltd</t>
  </si>
  <si>
    <t>E-Mantra Systems</t>
  </si>
  <si>
    <t>Essential Technologies Pvt Ltd</t>
  </si>
  <si>
    <t>Neo Technologies</t>
  </si>
  <si>
    <t>Shedar Tech Private Limited</t>
  </si>
  <si>
    <t>C.A.Infotech</t>
  </si>
  <si>
    <t>Destin Networks Pvt. Ltd</t>
  </si>
  <si>
    <t>Multisolution Technologies</t>
  </si>
  <si>
    <t>SDT Computer Education</t>
  </si>
  <si>
    <t>SDT Consultants Private Limited</t>
  </si>
  <si>
    <t>Seven Forex And Travels India Pvt Ltd</t>
  </si>
  <si>
    <t>Shree Infoline Pvt Ltd</t>
  </si>
  <si>
    <t>Winrogs software technologies Limited</t>
  </si>
  <si>
    <t>Gradway Solutions Private Limited</t>
  </si>
  <si>
    <t>Innovative Solutions-Pune</t>
  </si>
  <si>
    <t>KA Inspire Software Solutions Private Limited</t>
  </si>
  <si>
    <t>Kleon Technologies Pvt Ltd</t>
  </si>
  <si>
    <t>Cab Any Time</t>
  </si>
  <si>
    <t>Camirine Software Solutions Pvt Ltd</t>
  </si>
  <si>
    <t>Grace Technologies</t>
  </si>
  <si>
    <t>Hari Travels Packages (India)</t>
  </si>
  <si>
    <t>Ikon Infosystems</t>
  </si>
  <si>
    <t>Webtronix Solutions</t>
  </si>
  <si>
    <t>Exceltec Network Solutions</t>
  </si>
  <si>
    <t>Infitech Global Services Pvt Ltd</t>
  </si>
  <si>
    <t>Acadia Systems</t>
  </si>
  <si>
    <t>3V Solutions</t>
  </si>
  <si>
    <t>Arch Stone Consulting</t>
  </si>
  <si>
    <t>Fortune-IT</t>
  </si>
  <si>
    <t>Future Techno Systems</t>
  </si>
  <si>
    <t>Iris Solutions-Belapur</t>
  </si>
  <si>
    <t>ITR Tech Private Limited</t>
  </si>
  <si>
    <t>ITR Technology</t>
  </si>
  <si>
    <t>Microcity India Limited</t>
  </si>
  <si>
    <t>Panoplysoft Pvt Ltd</t>
  </si>
  <si>
    <t>RBK food products</t>
  </si>
  <si>
    <t>Revival Soft Pvt Ltd</t>
  </si>
  <si>
    <t>Revival Software Pvt Ltd</t>
  </si>
  <si>
    <t>Supportzila Private Limited</t>
  </si>
  <si>
    <t>Aditya Stationers</t>
  </si>
  <si>
    <t>ARK Technologies-Pune</t>
  </si>
  <si>
    <t>DHR Technologies Private Limited</t>
  </si>
  <si>
    <t>Syscon Software Solutions</t>
  </si>
  <si>
    <t>Infomatrix Pvt Ltd</t>
  </si>
  <si>
    <t>Integrity Solutions Pvt Ltd</t>
  </si>
  <si>
    <t>Protective India</t>
  </si>
  <si>
    <t>Infosol Technologies, Mumbai</t>
  </si>
  <si>
    <t>National Computer College</t>
  </si>
  <si>
    <t>Softzone Technologies</t>
  </si>
  <si>
    <t>Unique Tours and Travels</t>
  </si>
  <si>
    <t>Adrastos Management Consultants</t>
  </si>
  <si>
    <t>Forem Software</t>
  </si>
  <si>
    <t>Micro Fusion Technology</t>
  </si>
  <si>
    <t>Xanthippe Technologies</t>
  </si>
  <si>
    <t>Sanpoorna Innotech Design Solution</t>
  </si>
  <si>
    <t>SMT Technology India Pvt Ltd</t>
  </si>
  <si>
    <t>Zinnia Enterprises India Private Limited</t>
  </si>
  <si>
    <t>Amritham Computer Software Private Limited</t>
  </si>
  <si>
    <t>ICM Services</t>
  </si>
  <si>
    <t>Informa Technologies</t>
  </si>
  <si>
    <t>Netwaves Systems</t>
  </si>
  <si>
    <t>Nodefect Technologies India Pvt Ltd</t>
  </si>
  <si>
    <t>Pruthvi Infotech</t>
  </si>
  <si>
    <t>R-Poks Technologies</t>
  </si>
  <si>
    <t>Sahil Computers (India) Private Ltd</t>
  </si>
  <si>
    <t>Sahil Computers Private Ltd</t>
  </si>
  <si>
    <t>Satyam Tele Power</t>
  </si>
  <si>
    <t>Snap Animations</t>
  </si>
  <si>
    <t>Synectic Solutions Private Limited</t>
  </si>
  <si>
    <t>Talk 2 Tech Solutions</t>
  </si>
  <si>
    <t>Aspire Infotech Private Limited</t>
  </si>
  <si>
    <t>Atlantum Info Services Pvt. Ltd</t>
  </si>
  <si>
    <t>Sofkit Solutions Pvt Ltd</t>
  </si>
  <si>
    <t>Sysadmin Academy Pvt Ltd</t>
  </si>
  <si>
    <t>Vardhman Sysadmin Academy Private Limited</t>
  </si>
  <si>
    <t>LCS Financial Corporate Services Ltd</t>
  </si>
  <si>
    <t>LCS Financial Services Ltd</t>
  </si>
  <si>
    <t>Oghma India Telecommunications Pvt. Ltd</t>
  </si>
  <si>
    <t>Qprosys Global Services Private Limited</t>
  </si>
  <si>
    <t>Ace Event Management Pvt. Ltd</t>
  </si>
  <si>
    <t>ATM India Online Shopping Services Pvt Ltd</t>
  </si>
  <si>
    <t>SkyTou Business Solution Pvt Ltd</t>
  </si>
  <si>
    <t>Accurate Computer Care Private Limited</t>
  </si>
  <si>
    <t>Crystal Televenture</t>
  </si>
  <si>
    <t>E-Corvus Software Pvt Ltd</t>
  </si>
  <si>
    <t xml:space="preserve">Global Impact
</t>
  </si>
  <si>
    <t>Indian Global Online Services</t>
  </si>
  <si>
    <t>Ozone IT Solutions Private Limited</t>
  </si>
  <si>
    <t>Sopanco Technologies</t>
  </si>
  <si>
    <t>VoiceWay</t>
  </si>
  <si>
    <t>ADS BPO Services</t>
  </si>
  <si>
    <t>Apercus Technologies Pvt Ltd</t>
  </si>
  <si>
    <t>QTBM India Pvt Ltd</t>
  </si>
  <si>
    <t>Senexsys Pvt Ltd</t>
  </si>
  <si>
    <t>Tech Rayan</t>
  </si>
  <si>
    <t>Greentech Services Private Limited</t>
  </si>
  <si>
    <t>IStek</t>
  </si>
  <si>
    <t>CD Tec Systems India Pvt Ltd</t>
  </si>
  <si>
    <t>Dleaf Software Solutions Pvt Ltd</t>
  </si>
  <si>
    <t>Falcon E Services Private Limited</t>
  </si>
  <si>
    <t>H-DOX Bioinformatics</t>
  </si>
  <si>
    <t>H-DOX India</t>
  </si>
  <si>
    <t>HSC One Touch</t>
  </si>
  <si>
    <t>Mindmission Academy (P) Ltd</t>
  </si>
  <si>
    <t>Polymer Industries Ltd</t>
  </si>
  <si>
    <t>Star Recruitments</t>
  </si>
  <si>
    <t>Cian Infotech</t>
  </si>
  <si>
    <t>Club MKP</t>
  </si>
  <si>
    <t>Greenbacks Solutions</t>
  </si>
  <si>
    <t>Greenbacks Solutions Pvt Ltd</t>
  </si>
  <si>
    <t>Indhamma Technologies Private Limited</t>
  </si>
  <si>
    <t>Maple Infotech</t>
  </si>
  <si>
    <t>PYF2 Technologies</t>
  </si>
  <si>
    <t>Tech-Helpline Services</t>
  </si>
  <si>
    <t>Sigma IT Solutions</t>
  </si>
  <si>
    <t>Tritech Technologies</t>
  </si>
  <si>
    <t>Genesis Info Tech</t>
  </si>
  <si>
    <t>Matrix Solutions Inc</t>
  </si>
  <si>
    <t>ND Technical Services Pvt Ltd</t>
  </si>
  <si>
    <t>Welink SMO India Pvt Ltd</t>
  </si>
  <si>
    <t>Medha Solutions Private Limited</t>
  </si>
  <si>
    <t>Intuity Technologies (India) Pvt Ltd</t>
  </si>
  <si>
    <t>Onella Technologies Private Limited</t>
  </si>
  <si>
    <t>SDS Technology</t>
  </si>
  <si>
    <t>Shipi International Pvt Ltd</t>
  </si>
  <si>
    <t>Silkroute Infotech Pvt Ltd</t>
  </si>
  <si>
    <t>Almaach Technologies Pvt Ltd</t>
  </si>
  <si>
    <t>Alpine BPO Pvt Ltd</t>
  </si>
  <si>
    <t>Dreams Ltd</t>
  </si>
  <si>
    <t>Evion Global Services</t>
  </si>
  <si>
    <t>Cybex Solutions</t>
  </si>
  <si>
    <t>Debzz Data Work and Services</t>
  </si>
  <si>
    <t>Oceanof Unique Resolutions Technical Support LLP</t>
  </si>
  <si>
    <t>O.U.R Tech Support Private Limited</t>
  </si>
  <si>
    <t>Scalar Info Systems</t>
  </si>
  <si>
    <t>Support Ex</t>
  </si>
  <si>
    <t>Team Work Analytics</t>
  </si>
  <si>
    <t>Brand Wagon Advertising</t>
  </si>
  <si>
    <t>D Fin Technologies Private Limited</t>
  </si>
  <si>
    <t>Futurecode Technologies Pvt. Ltd</t>
  </si>
  <si>
    <t>Quadforce Technologies</t>
  </si>
  <si>
    <t>Winston Technologies</t>
  </si>
  <si>
    <t>Maadhyam Careers</t>
  </si>
  <si>
    <t>Rannmann's Constructions Private Limited</t>
  </si>
  <si>
    <t>Techmate Global</t>
  </si>
  <si>
    <t>Aster Tech Team Solutions (I) Pvt Ltd</t>
  </si>
  <si>
    <t>iRemember Info Solutions Pvt. Limited</t>
  </si>
  <si>
    <t>MICS Pvt Ltd</t>
  </si>
  <si>
    <t>Mass Infracontractors and Services Private Limited</t>
  </si>
  <si>
    <t>Sree Ragha Tech Private Limited</t>
  </si>
  <si>
    <t>Aurasoft Technologies Solutions Private Limited</t>
  </si>
  <si>
    <t>Healthfirst Medicos</t>
  </si>
  <si>
    <t>Online Technology Support</t>
  </si>
  <si>
    <t>Oxi Multi Services Pvt Ltd</t>
  </si>
  <si>
    <t>Panjos Food Court</t>
  </si>
  <si>
    <t>Daphne India</t>
  </si>
  <si>
    <t>Entiresoft Solutions Private Limited</t>
  </si>
  <si>
    <t>Estlake Technologies Private Limited</t>
  </si>
  <si>
    <t>Gfox Software Labs India Pvt Ltd</t>
  </si>
  <si>
    <t>HR Graphic Solutions</t>
  </si>
  <si>
    <t>India E Source</t>
  </si>
  <si>
    <t>K5 Travels Ltd</t>
  </si>
  <si>
    <t>Maks Infotech Pvt Ltd</t>
  </si>
  <si>
    <t>MID Air Trading</t>
  </si>
  <si>
    <t>Mobhero Media Private Limited</t>
  </si>
  <si>
    <t>My Pulse</t>
  </si>
  <si>
    <t>SCA Technologies Private Limited</t>
  </si>
  <si>
    <t>Sharma Associates and Real Estate</t>
  </si>
  <si>
    <t>Spartans Software Solutions Private Limited</t>
  </si>
  <si>
    <t>Televenture Solutions Pvt Ltd</t>
  </si>
  <si>
    <t>Televenture Solutions Ltd</t>
  </si>
  <si>
    <t>Televenture BPO Pvt Ltd</t>
  </si>
  <si>
    <t>Urban Voice Events and Entertainment</t>
  </si>
  <si>
    <t>Vangara Infosystems</t>
  </si>
  <si>
    <t>Ceres Consultancy Pvt Ltd</t>
  </si>
  <si>
    <t>Ifix India Private Limited</t>
  </si>
  <si>
    <t>Peridot Solutions</t>
  </si>
  <si>
    <t>Salasar Software Private Limited</t>
  </si>
  <si>
    <t>UBS Infotech</t>
  </si>
  <si>
    <t>Vinden Technologies Private Limited</t>
  </si>
  <si>
    <t>Zythum Infosys</t>
  </si>
  <si>
    <t>First Step India Pvt. Ltd.</t>
  </si>
  <si>
    <t>Platoon Technologies Private Limited</t>
  </si>
  <si>
    <t>SKG Networking Pvt. Ltd</t>
  </si>
  <si>
    <t>CQLsys Technologies Pvt Ltd</t>
  </si>
  <si>
    <t>Sling LLC</t>
  </si>
  <si>
    <t>Slite Technologies Ltd</t>
  </si>
  <si>
    <t>Adapto Technologies Pvt Ltd</t>
  </si>
  <si>
    <t>Alphasource ITES Private Limited</t>
  </si>
  <si>
    <t>MPS Communication</t>
  </si>
  <si>
    <t>Pruch Infotech Pvt Ltd</t>
  </si>
  <si>
    <t>Sapna Infotech</t>
  </si>
  <si>
    <t>Biomarx Clinical Research P Ltd</t>
  </si>
  <si>
    <t>DG Tech Solutions Private Ltd</t>
  </si>
  <si>
    <t>Incredible Solution</t>
  </si>
  <si>
    <t>K &amp; R Software Services</t>
  </si>
  <si>
    <t>Provin Soft Solutions Private Limited</t>
  </si>
  <si>
    <t>Suntech Pvt. Ltd.</t>
  </si>
  <si>
    <t>Techiemind Solutions</t>
  </si>
  <si>
    <t>Unifords Technologies Pvt Ltd</t>
  </si>
  <si>
    <t>Fine Tech Solutions</t>
  </si>
  <si>
    <t>Imperial Technologies</t>
  </si>
  <si>
    <t>Imperial Technology LLC</t>
  </si>
  <si>
    <t>Logic Soft Technologies</t>
  </si>
  <si>
    <t>Midas Software Solutions Pvt Ltd</t>
  </si>
  <si>
    <t>Premium PC Care</t>
  </si>
  <si>
    <t>Sky High Education</t>
  </si>
  <si>
    <t>Third Eye Advertising</t>
  </si>
  <si>
    <t>WHIZ Software and Business Solutions</t>
  </si>
  <si>
    <t>de Analyst</t>
  </si>
  <si>
    <t>IPspecialist Private Limited</t>
  </si>
  <si>
    <t>IT Curve Consulting Pvt Ltd</t>
  </si>
  <si>
    <t>RKK Infosystems Limited</t>
  </si>
  <si>
    <t>Defendosoft</t>
  </si>
  <si>
    <t>Genesis Office Solutions Pvt Ltd</t>
  </si>
  <si>
    <t>Info Kraft India</t>
  </si>
  <si>
    <t>Ladders Technologies Private Limited</t>
  </si>
  <si>
    <t>Linux Mantra</t>
  </si>
  <si>
    <t>Mini Tenders</t>
  </si>
  <si>
    <t>MNK Software Technologies Pvt ltd</t>
  </si>
  <si>
    <t>SDPL Technologies</t>
  </si>
  <si>
    <t>Skynet Technologies</t>
  </si>
  <si>
    <t>xtreme Infotech Software Solutions and Xtreme Infotech Software Private Limited</t>
  </si>
  <si>
    <t>Aspire Infotech</t>
  </si>
  <si>
    <t>Com Care Ltd</t>
  </si>
  <si>
    <t>Convex Technologies</t>
  </si>
  <si>
    <t>Dipin Foundation School</t>
  </si>
  <si>
    <t>Nomani IT Solutions Private Limited</t>
  </si>
  <si>
    <t>RK Soft Technologies</t>
  </si>
  <si>
    <t>Shubh Mangalam Marriage Bureau</t>
  </si>
  <si>
    <t>3tek Systems</t>
  </si>
  <si>
    <t>Blitztech Solutions</t>
  </si>
  <si>
    <t>Infix Graphics and Events Pvt Ltd</t>
  </si>
  <si>
    <t>Infix Graphix and Events Pvt Ltd</t>
  </si>
  <si>
    <t>AV Telehub</t>
  </si>
  <si>
    <t>Moxie Software Solution (I) Pvt Ltd</t>
  </si>
  <si>
    <t>Spenta Outsourcing Solutions</t>
  </si>
  <si>
    <t>Uttaran, One Stop Fullfilment</t>
  </si>
  <si>
    <t>Blue I Technologies</t>
  </si>
  <si>
    <t>Converse Training and Placement Services</t>
  </si>
  <si>
    <t>Dimensions Technology</t>
  </si>
  <si>
    <t>E Smart Sales Private Limited</t>
  </si>
  <si>
    <t>Flink Technologies India Pvt. Ltd</t>
  </si>
  <si>
    <t>I Med Tech Pvt. Ltd</t>
  </si>
  <si>
    <t>Innovative BPO Services</t>
  </si>
  <si>
    <t>Manvantar Technologies Limited</t>
  </si>
  <si>
    <t>Map Realtors</t>
  </si>
  <si>
    <t>Global PC Expert</t>
  </si>
  <si>
    <t>Holistic Inn Pvt. Ltd</t>
  </si>
  <si>
    <t>Insoft solutions</t>
  </si>
  <si>
    <t>SnR Infocom Private Limited</t>
  </si>
  <si>
    <t>vigneTech Information systems Private Limited</t>
  </si>
  <si>
    <t>Catapult Outsourcing and Analytics Services Pvt Ltd</t>
  </si>
  <si>
    <t>Hewtech System Private Limited</t>
  </si>
  <si>
    <t>Flexisource Business Solutions Private Limited</t>
  </si>
  <si>
    <t>Kaankee Innovations Private Limited</t>
  </si>
  <si>
    <t>Shri Gogaji Sales Corporation</t>
  </si>
  <si>
    <t>Shree Gogaji Sales Corporation</t>
  </si>
  <si>
    <t>Adaptazz Info Services</t>
  </si>
  <si>
    <t>Eduworld Education Pvt Ltd</t>
  </si>
  <si>
    <t>Fortune Infosystem Pvt Ltd</t>
  </si>
  <si>
    <t>Kyramid</t>
  </si>
  <si>
    <t>MS Infotech - DELHI</t>
  </si>
  <si>
    <t>Talent Metrics Services Private Limited</t>
  </si>
  <si>
    <t>Team Effectz</t>
  </si>
  <si>
    <t>United Technovision Private Limited</t>
  </si>
  <si>
    <t>Iptestlabs Private Limited</t>
  </si>
  <si>
    <t>Reufegus Inc</t>
  </si>
  <si>
    <t>San Coastal Technologies Pvt. Ltd</t>
  </si>
  <si>
    <t>Anso‐i Tech India Private Limited</t>
  </si>
  <si>
    <t>Appque Technologies Pvt Ltd</t>
  </si>
  <si>
    <t>Helios Info Soft Private Limited</t>
  </si>
  <si>
    <t>Intime solutions Consulting Private Limited</t>
  </si>
  <si>
    <t>Lite Forex Investment Ltd</t>
  </si>
  <si>
    <t>Ribosoft Technology</t>
  </si>
  <si>
    <t>Shakti Solutions Private Limited</t>
  </si>
  <si>
    <t>Shri Balajee Software and Services</t>
  </si>
  <si>
    <t>Shri Balaji Software and Services</t>
  </si>
  <si>
    <t>Stuta Infosoft Private Limited</t>
  </si>
  <si>
    <t>Tech Vedic</t>
  </si>
  <si>
    <t>Durolight Infosolution</t>
  </si>
  <si>
    <t>DuroLight Paints and Plaster Pvt Ltd</t>
  </si>
  <si>
    <t>Fiis Technologies</t>
  </si>
  <si>
    <t>Kavita Enterprises</t>
  </si>
  <si>
    <t>Techorbit Solutions Pvt Ltd</t>
  </si>
  <si>
    <t>Voyantz Technologies Private Limited</t>
  </si>
  <si>
    <t>Deccon Pvt Ltd</t>
  </si>
  <si>
    <t>Fodogo Ltd</t>
  </si>
  <si>
    <t>Fudogo Private Limited</t>
  </si>
  <si>
    <t>Praful Industries</t>
  </si>
  <si>
    <t>Standard Holidays</t>
  </si>
  <si>
    <t>Standz Technologies</t>
  </si>
  <si>
    <t>Talkmax Service India Pvt Ltd</t>
  </si>
  <si>
    <t>Yogi Softech</t>
  </si>
  <si>
    <t>Hans Apparels Private Limited</t>
  </si>
  <si>
    <t>IP Plus Network Solutions Private Limited</t>
  </si>
  <si>
    <t>KRITI Microsystems Private Limited</t>
  </si>
  <si>
    <t>Microcom Network Solutions</t>
  </si>
  <si>
    <t>OBizM Services Pvt Ltd</t>
  </si>
  <si>
    <t>Sunrise IT Solutions</t>
  </si>
  <si>
    <t>True Vision Technosoft Pvt Ltd</t>
  </si>
  <si>
    <t>3dotz IT Solutions</t>
  </si>
  <si>
    <t>Aditya Infotech</t>
  </si>
  <si>
    <t>Call To Tech Pvt. Ltd</t>
  </si>
  <si>
    <t>Prolan consulting services Private Limited</t>
  </si>
  <si>
    <t>Proland Consulting Services Private Limited</t>
  </si>
  <si>
    <t>Sodlan Tech Private Limited</t>
  </si>
  <si>
    <t>Star Solution Private Limited</t>
  </si>
  <si>
    <t>Acoustic Solution's Pvt Ltd</t>
  </si>
  <si>
    <t>Fun Cabs India Pvt Ltd</t>
  </si>
  <si>
    <t>Advaaith Technologies</t>
  </si>
  <si>
    <t>D2EMINENCE</t>
  </si>
  <si>
    <t>Eklavya Education Private Limited</t>
  </si>
  <si>
    <t>Floral Arts Private Limited</t>
  </si>
  <si>
    <t>GGS Technologies</t>
  </si>
  <si>
    <t>Micro Softech</t>
  </si>
  <si>
    <t>Sagar Electronics Private Limited</t>
  </si>
  <si>
    <t>Sidhivinayak Printers Private Limited</t>
  </si>
  <si>
    <t>Sunrise Private Limited</t>
  </si>
  <si>
    <t>Catalyst</t>
  </si>
  <si>
    <t>Cognatica Labs Pvt Ltd</t>
  </si>
  <si>
    <t>I AD media Private Limited</t>
  </si>
  <si>
    <t>Language Mart</t>
  </si>
  <si>
    <t>Global Language Mart Pvt Ltd</t>
  </si>
  <si>
    <t>3blitz Technologies Pvt Ltd</t>
  </si>
  <si>
    <t>Crome Communications Private Limited</t>
  </si>
  <si>
    <t>Digital Highway Private Limited</t>
  </si>
  <si>
    <t>Genesis Metal Tech</t>
  </si>
  <si>
    <t>Global Information Software Technologies</t>
  </si>
  <si>
    <t>I Technologies Private Limited</t>
  </si>
  <si>
    <t>SIS IT Solution Private Limited</t>
  </si>
  <si>
    <t>Biz Centric International</t>
  </si>
  <si>
    <t>Innovative safety and Marines</t>
  </si>
  <si>
    <t>Insight Infotech India Private Limited</t>
  </si>
  <si>
    <t>Kuero Technologies</t>
  </si>
  <si>
    <t>S A World Services</t>
  </si>
  <si>
    <t>Eternal Business Solutions</t>
  </si>
  <si>
    <t>TCL Global Services</t>
  </si>
  <si>
    <t>Ascension Data Security Private Limited</t>
  </si>
  <si>
    <t>Orra Info Solutions</t>
  </si>
  <si>
    <t>Primero Infotech</t>
  </si>
  <si>
    <t>S.S. Enterprises</t>
  </si>
  <si>
    <t>Swastik Communications</t>
  </si>
  <si>
    <t>Zeolin Services</t>
  </si>
  <si>
    <t>Abet Soft Technologies Pvt Ltd</t>
  </si>
  <si>
    <t>CNA Analytics Information Systems</t>
  </si>
  <si>
    <t>Global Soft Technologies Pvt Ltd</t>
  </si>
  <si>
    <t>Magicnet Solutions</t>
  </si>
  <si>
    <t>Tauras Technology Inc</t>
  </si>
  <si>
    <t>Abile Web</t>
  </si>
  <si>
    <t>Fashion Nation</t>
  </si>
  <si>
    <t>Zen Photography</t>
  </si>
  <si>
    <t>Athene Software Solutions</t>
  </si>
  <si>
    <t>J &amp; G Solution Private Limited</t>
  </si>
  <si>
    <t>Pentagon Softtech Solutions</t>
  </si>
  <si>
    <t>Technodelve Technology Solutions Pvt Ltd</t>
  </si>
  <si>
    <t>V2 Pharma Corp</t>
  </si>
  <si>
    <t>Verdant Consultancy Services</t>
  </si>
  <si>
    <t>Andaaz Online Ltd</t>
  </si>
  <si>
    <t>Aptus Consulting Private Limited</t>
  </si>
  <si>
    <t>Icosy Techno Solutions Private Limited</t>
  </si>
  <si>
    <t>Info Consultants</t>
  </si>
  <si>
    <t>Mapro Infotech India Private Limited</t>
  </si>
  <si>
    <t>Pears Technologies Ltd</t>
  </si>
  <si>
    <t>Radhika Constructions Private Limited</t>
  </si>
  <si>
    <t>Team Tech Solution</t>
  </si>
  <si>
    <t>VA Solution Integrators Private Limited</t>
  </si>
  <si>
    <t>Innovative Technosoft</t>
  </si>
  <si>
    <t>Integrated Back Office Solutions Pvt. Ltd</t>
  </si>
  <si>
    <t>Kaine ITes Solutions Pvt Ltd</t>
  </si>
  <si>
    <t>Kaine Solutions Pvt Ltd</t>
  </si>
  <si>
    <t>Locus Associate Projects Private Limited</t>
  </si>
  <si>
    <t>NRM Info Solutions Private Limited</t>
  </si>
  <si>
    <t>Nuvision Technosolution Private Limited</t>
  </si>
  <si>
    <t>RedoQ Ltd</t>
  </si>
  <si>
    <t>Samco Sales Private Limited</t>
  </si>
  <si>
    <t>SanGrid IT Solutions</t>
  </si>
  <si>
    <t>V Care Security and Management Services</t>
  </si>
  <si>
    <t>Acuraa Electrical Consultants</t>
  </si>
  <si>
    <t>Halltech Solution Pvt Ltd</t>
  </si>
  <si>
    <t>Intelliverge Research and Consulting Private Limited</t>
  </si>
  <si>
    <t>Naveen Soft Solutions</t>
  </si>
  <si>
    <t>Nextstep Solution</t>
  </si>
  <si>
    <t>Quantech Info Technologies Pvt. Ltd</t>
  </si>
  <si>
    <t>Scada Solutions India Private Limited</t>
  </si>
  <si>
    <t>Triumphant Management Group of Technologies</t>
  </si>
  <si>
    <t>Lions Softwares</t>
  </si>
  <si>
    <t>Mindware Soft Solutions Limited</t>
  </si>
  <si>
    <t>UNI Systems and Services Chartered Finance Limited</t>
  </si>
  <si>
    <t>Astric Soft Solutions Pvt Ltd</t>
  </si>
  <si>
    <t>Navuy Group Solutions Pvt Ltd</t>
  </si>
  <si>
    <t>Provizon International Pvt Ltd</t>
  </si>
  <si>
    <t>Sangeetha Theatres Private Limited</t>
  </si>
  <si>
    <t>TechGuard Technologies Private Limited</t>
  </si>
  <si>
    <t>Veritek Solutions Limited</t>
  </si>
  <si>
    <t>Inter Communication</t>
  </si>
  <si>
    <t>Janus Technologies Private Limited</t>
  </si>
  <si>
    <t>Keys &amp; Coopers BPO Private Limited</t>
  </si>
  <si>
    <t>Magik Voice Pvt Ltd</t>
  </si>
  <si>
    <t>Prosoft World</t>
  </si>
  <si>
    <t>R.K. Enterprises</t>
  </si>
  <si>
    <t>RYD Eventz</t>
  </si>
  <si>
    <t>Saisys Solutions</t>
  </si>
  <si>
    <t>Silver Travels Pvt Ltd</t>
  </si>
  <si>
    <t>Sunbios Software Private Limited</t>
  </si>
  <si>
    <t>Support Station Private Limited</t>
  </si>
  <si>
    <t>Temperance Teleservices Limited</t>
  </si>
  <si>
    <t>Temperence Teleservices Limited</t>
  </si>
  <si>
    <t>Togsol Private Limited</t>
  </si>
  <si>
    <t>Vimata Solutions Pvt Ltd</t>
  </si>
  <si>
    <t>Vimta Solutions Pvt Ltd</t>
  </si>
  <si>
    <t>VowCare Products</t>
  </si>
  <si>
    <t>ASG Softron</t>
  </si>
  <si>
    <t>IM Technologies Pvt Ltd</t>
  </si>
  <si>
    <t>Sabcomm India Pvt Ltd</t>
  </si>
  <si>
    <t>Daksa Technologies Private Limited</t>
  </si>
  <si>
    <t>Adyog Solutions Private Limited</t>
  </si>
  <si>
    <t>Compecare Technologies Private Limited</t>
  </si>
  <si>
    <t>Cyber Reality Technologies Ltd</t>
  </si>
  <si>
    <t>First 2 Recruit Consultancy</t>
  </si>
  <si>
    <t>Karpagam Engineers Private Limited</t>
  </si>
  <si>
    <t>Pyramid BPO</t>
  </si>
  <si>
    <t>Qubix Pvt Ltd</t>
  </si>
  <si>
    <t>Spring IT Solutions Pvt Ltd</t>
  </si>
  <si>
    <t>Taurus Technology Limited</t>
  </si>
  <si>
    <t>Vinayak Infotech Private Limited</t>
  </si>
  <si>
    <t>YRS Graphics</t>
  </si>
  <si>
    <t>All Point Solution</t>
  </si>
  <si>
    <t>Antilia Web Services Private Limited</t>
  </si>
  <si>
    <t>Jobs Expert</t>
  </si>
  <si>
    <t>Millisoft E-Services Pvt Ltd</t>
  </si>
  <si>
    <t>mTelsoft Solutions</t>
  </si>
  <si>
    <t>Stance Software Pvt Ltd</t>
  </si>
  <si>
    <t>Surya Prabha Online Traders Pvt Ltd</t>
  </si>
  <si>
    <t>SysInfoTools Pvt Ltd</t>
  </si>
  <si>
    <t>Team Source Global Services</t>
  </si>
  <si>
    <t>Tech Mo Bee</t>
  </si>
  <si>
    <t>US-D Technologies</t>
  </si>
  <si>
    <t>Lakshya Prime Infraventures Private Limited</t>
  </si>
  <si>
    <t>Soptech Solutions Private Limited</t>
  </si>
  <si>
    <t>Acelin Tech Services</t>
  </si>
  <si>
    <t>Design Optimization Technology Services</t>
  </si>
  <si>
    <t>Free Wings BPO Services Limited</t>
  </si>
  <si>
    <t>I win IT Solutions</t>
  </si>
  <si>
    <t>SprintStar IT Solutions</t>
  </si>
  <si>
    <t>Vertex Private Limited</t>
  </si>
  <si>
    <t>Samanyu Electricals Pvt Ltd</t>
  </si>
  <si>
    <t>Light Lines</t>
  </si>
  <si>
    <t>Zoom Institute of Advance Computer Learning</t>
  </si>
  <si>
    <t>Dilicon Solutions Private Limited</t>
  </si>
  <si>
    <t>Innovative India Technology</t>
  </si>
  <si>
    <t>ivings Solutions</t>
  </si>
  <si>
    <t>K and L- Enterprise</t>
  </si>
  <si>
    <t>Kripa International</t>
  </si>
  <si>
    <t>Macrocon Technologies</t>
  </si>
  <si>
    <t>Olive Concepts</t>
  </si>
  <si>
    <t>Aarvee Gems and Jewellery Private Limited</t>
  </si>
  <si>
    <t>Blue Infotech Pvt Ltd</t>
  </si>
  <si>
    <t>Acumen RPO Services</t>
  </si>
  <si>
    <t>Elixir Global Services Private Limited</t>
  </si>
  <si>
    <t>Escort Services Pvt Ltd</t>
  </si>
  <si>
    <t>European Voyages Private Limited</t>
  </si>
  <si>
    <t>Intellect India Inc</t>
  </si>
  <si>
    <t>NeoGenX Infotech Private Limited</t>
  </si>
  <si>
    <t>New Nav Shakti Enterprises</t>
  </si>
  <si>
    <t>Saad Asba Engineers Pvt Ltd</t>
  </si>
  <si>
    <t>Vishine Infotech Pvt. Ltd</t>
  </si>
  <si>
    <t>D-Tech Global Solutions (P) Ltd</t>
  </si>
  <si>
    <t>KC Company</t>
  </si>
  <si>
    <t>Leisure Marketing Personalized Solution Pvt Ltd</t>
  </si>
  <si>
    <t>Message Infotech</t>
  </si>
  <si>
    <t>Olex Solution Pvt Ltd</t>
  </si>
  <si>
    <t>Techie sage</t>
  </si>
  <si>
    <t>Toolsaxyz Management Associates Private Limited</t>
  </si>
  <si>
    <t>Ventura Logic India Pvt Ltd</t>
  </si>
  <si>
    <t>Career Step Limited</t>
  </si>
  <si>
    <t>National Plastic Sign Private Limited</t>
  </si>
  <si>
    <t>TaskDetecta</t>
  </si>
  <si>
    <t>Asha Handicrafts Pvt Ltd</t>
  </si>
  <si>
    <t>Deen and Company Pvt Ltd</t>
  </si>
  <si>
    <t>GlobalTechline Pvt. Ltd</t>
  </si>
  <si>
    <t>Posterlabs Media Private Limited</t>
  </si>
  <si>
    <t>Retina Infosoft Pvt Ltd</t>
  </si>
  <si>
    <t>Runal Services Pvt Ltd</t>
  </si>
  <si>
    <t>Sambasivam &amp; Company Private Limited</t>
  </si>
  <si>
    <t>Serio Technology Services India Private Limited</t>
  </si>
  <si>
    <t>Serio Technology Services Private Limited</t>
  </si>
  <si>
    <t>Sky Konect Ltd</t>
  </si>
  <si>
    <t>AAR Infotech</t>
  </si>
  <si>
    <t>Infodives</t>
  </si>
  <si>
    <t>Alhat Trade Solutions Private Limited</t>
  </si>
  <si>
    <t>Gambit Tech Solutions Pvt. Ltd</t>
  </si>
  <si>
    <t>Suveditha Electrical Services Private Limited</t>
  </si>
  <si>
    <t>Trident Edutech</t>
  </si>
  <si>
    <t>Web Key Network Pvt Ltd</t>
  </si>
  <si>
    <t>7C Infotech Pvt Ltd</t>
  </si>
  <si>
    <t>Aurasoft Infosystem</t>
  </si>
  <si>
    <t>Bell Tech PC Support Private Limited</t>
  </si>
  <si>
    <t>End To End IT Solutions</t>
  </si>
  <si>
    <t>Gotechy</t>
  </si>
  <si>
    <t>Komal Technovision Pvt Ltd</t>
  </si>
  <si>
    <t>Magnesys Technologies Private Limited</t>
  </si>
  <si>
    <t>Milestone Coaching Institute Private Limited</t>
  </si>
  <si>
    <t>NIES Education Group</t>
  </si>
  <si>
    <t>New Informatics and Employment Training Society</t>
  </si>
  <si>
    <t>Kiran Auto Works Pvt Ltd</t>
  </si>
  <si>
    <t>Management Consulting Group India Private Limited</t>
  </si>
  <si>
    <t>MCG India Private Limited</t>
  </si>
  <si>
    <t>Sanskriti Lifestyle Private Limited</t>
  </si>
  <si>
    <t>Semantic Solution</t>
  </si>
  <si>
    <t>Anshsoft Solutions</t>
  </si>
  <si>
    <t>Cresco Infosystems</t>
  </si>
  <si>
    <t>DX Solutions</t>
  </si>
  <si>
    <t>LS Solutions</t>
  </si>
  <si>
    <t>TechNiche</t>
  </si>
  <si>
    <t>Anayee Infotech</t>
  </si>
  <si>
    <t>IGlade Solutions Pvt Ltd</t>
  </si>
  <si>
    <t>Indian odysseys</t>
  </si>
  <si>
    <t>Ingenious Techno Solutions</t>
  </si>
  <si>
    <t>Kitoks Solutions Private Limited</t>
  </si>
  <si>
    <t>Mblaze Corporate Services Private Ltd</t>
  </si>
  <si>
    <t>Starlight Solutions Private Limited</t>
  </si>
  <si>
    <t>Black Sparrows Web Solutions</t>
  </si>
  <si>
    <t>Career Groomer Consulting</t>
  </si>
  <si>
    <t>Icetel Pvt Ltd</t>
  </si>
  <si>
    <t>Intermedica Inc</t>
  </si>
  <si>
    <t>SKEdusoft</t>
  </si>
  <si>
    <t>Calidad Business Support Solutions LLP</t>
  </si>
  <si>
    <t>IT Infoways Private Limited</t>
  </si>
  <si>
    <t>Acclivis International BPO Ltd</t>
  </si>
  <si>
    <t>Hue Web Solutions Pvt Ltd</t>
  </si>
  <si>
    <t>Winsome Consulting</t>
  </si>
  <si>
    <t>Avantix IT</t>
  </si>
  <si>
    <t>Extreme Consultants</t>
  </si>
  <si>
    <t>GMH Software Solutions</t>
  </si>
  <si>
    <t>Global Management Hiring Software Solutions</t>
  </si>
  <si>
    <t>Site 7 Media Private Limited</t>
  </si>
  <si>
    <t>Sound shades</t>
  </si>
  <si>
    <t>V 2 Connect Private Limited</t>
  </si>
  <si>
    <t>Web Apps Technologies</t>
  </si>
  <si>
    <t>CG Technologies (India) Private Limited</t>
  </si>
  <si>
    <t>Divine Voice Private Limited</t>
  </si>
  <si>
    <t>Masters software In-Creation</t>
  </si>
  <si>
    <t>Online Softtech Private Limited</t>
  </si>
  <si>
    <t>Pixel webware Private Limited</t>
  </si>
  <si>
    <t>SS Meditours Healthcare Consultants Private Limited</t>
  </si>
  <si>
    <t>Apache Technologies Private Limited</t>
  </si>
  <si>
    <t>Elite Academy of Capital Market</t>
  </si>
  <si>
    <t>Grandemark Outsourcing Solutions Private Limited</t>
  </si>
  <si>
    <t>Hervimedex Private Limited</t>
  </si>
  <si>
    <t>Pen &amp; Inkling</t>
  </si>
  <si>
    <t>Pen and Inkling</t>
  </si>
  <si>
    <t>Primex Securities Pvt Ltd</t>
  </si>
  <si>
    <t>Rectus Technologies Pvt Ltd</t>
  </si>
  <si>
    <t>Eventure Technologies</t>
  </si>
  <si>
    <t>Hint green power Systems Pvt Ltd</t>
  </si>
  <si>
    <t>IT-Networkz Private Limited</t>
  </si>
  <si>
    <t>Marvelsoft Technologies</t>
  </si>
  <si>
    <t>Mehar Entertainment Private Limited</t>
  </si>
  <si>
    <t>Sequinn Consulting</t>
  </si>
  <si>
    <t>Shivam Info Solutions Private Limited</t>
  </si>
  <si>
    <t>VRE Info Technologies Private Limited</t>
  </si>
  <si>
    <t>Webwing solution Private Limited</t>
  </si>
  <si>
    <t>Kayzeen Technologies Pvt Ltd</t>
  </si>
  <si>
    <t>Miracle Software Private Limited</t>
  </si>
  <si>
    <t>Pinnacle Info Services</t>
  </si>
  <si>
    <t>Mrxparts Private Limited</t>
  </si>
  <si>
    <t>PS System Inc</t>
  </si>
  <si>
    <t>Quetech solutions Private Limited</t>
  </si>
  <si>
    <t>Quetech Limited</t>
  </si>
  <si>
    <t>Silver Crown Securities</t>
  </si>
  <si>
    <t>Microtech Technologies Inc</t>
  </si>
  <si>
    <t>OPAQ Business Solutions Private Limited</t>
  </si>
  <si>
    <t>Rex Callnet India Pvt Ltd</t>
  </si>
  <si>
    <t>Rex Callnet Ltd</t>
  </si>
  <si>
    <t>TEQ Konnect</t>
  </si>
  <si>
    <t>TGK India Private Limited</t>
  </si>
  <si>
    <t>D5 Infotech Private Limited</t>
  </si>
  <si>
    <t>Hadel Technologies and Services Pvt Ltd</t>
  </si>
  <si>
    <t>Imperial Impact</t>
  </si>
  <si>
    <t>Major Software Solutions Private Limited</t>
  </si>
  <si>
    <t>Orion Edutech BPO</t>
  </si>
  <si>
    <t>IK Global</t>
  </si>
  <si>
    <t>Peridot Solutions (Noida) Ltd</t>
  </si>
  <si>
    <t>Quattrox Technologies Solutions Pvt Ltd</t>
  </si>
  <si>
    <t>S S Medfosys Technologies Pvt. Ltd</t>
  </si>
  <si>
    <t>Surya Microtechnology</t>
  </si>
  <si>
    <t>Trec- The Real Estate Company</t>
  </si>
  <si>
    <t>ZYP Technologies</t>
  </si>
  <si>
    <t>Neo iTech Solutions</t>
  </si>
  <si>
    <t>Optimus Technologies</t>
  </si>
  <si>
    <t>Shen Infotech</t>
  </si>
  <si>
    <t>Spire Automation and Innovation</t>
  </si>
  <si>
    <t>VMT Technologies India Pvt Ltd</t>
  </si>
  <si>
    <t>Xpert Technoapps Private Limited</t>
  </si>
  <si>
    <t>Ankita Property Dealer</t>
  </si>
  <si>
    <t>Simula Software Solutions Pvt Ltd</t>
  </si>
  <si>
    <t>G Telecom</t>
  </si>
  <si>
    <t>AI Web Care Technologies Private Limited</t>
  </si>
  <si>
    <t>Global Info-tech</t>
  </si>
  <si>
    <t>MS Infotech</t>
  </si>
  <si>
    <t>Shree Exports Private Limited</t>
  </si>
  <si>
    <t>Tech Centaurus Embedded Solutions Pvt Ltd</t>
  </si>
  <si>
    <t>Global PC Experts Pvt Ltd</t>
  </si>
  <si>
    <t>Pranava Software Solutions</t>
  </si>
  <si>
    <t>Institute for Research in Computer Technology</t>
  </si>
  <si>
    <t>Attainet IT Solutions</t>
  </si>
  <si>
    <t>Dm-Nett Private Limited</t>
  </si>
  <si>
    <t>Innovative Concept &amp; Solutions</t>
  </si>
  <si>
    <t>Icons Limited</t>
  </si>
  <si>
    <t>SecurityBest IT Consultancy</t>
  </si>
  <si>
    <t>SFRC IT Solutions Pvt.Ltd</t>
  </si>
  <si>
    <t>Syncomint</t>
  </si>
  <si>
    <t>GratitudeStone Solutions</t>
  </si>
  <si>
    <t>Airmid Origins Services Pvt Ltd</t>
  </si>
  <si>
    <t>Marick Technologies</t>
  </si>
  <si>
    <t>Rihan Automobiles Private Limited</t>
  </si>
  <si>
    <t>VSP Infotech</t>
  </si>
  <si>
    <t>Adworld Advertising Pvt Ltd</t>
  </si>
  <si>
    <t>Banshankari Ants Animation Private Limited</t>
  </si>
  <si>
    <t>Banshakari Ants Animation Private Limited</t>
  </si>
  <si>
    <t>DES Private Limited</t>
  </si>
  <si>
    <t>IMAGE I MEDIA CONSULTANTS PVT LTD</t>
  </si>
  <si>
    <t>Prabhat Computers Pvt Ltd</t>
  </si>
  <si>
    <t>Soft Aim Innovations</t>
  </si>
  <si>
    <t>SSI Private Limited</t>
  </si>
  <si>
    <t>Transcomunic Pvt Ltd</t>
  </si>
  <si>
    <t>Transcomunic BPO Pvt Ltd</t>
  </si>
  <si>
    <t>VMR Infotech</t>
  </si>
  <si>
    <t>Britain Universal Institute of International Languages Pvt Ltd</t>
  </si>
  <si>
    <t>Edutec Solutions Pvt Ltd</t>
  </si>
  <si>
    <t>PGS Infosoft Pvt ltd</t>
  </si>
  <si>
    <t>Raj Kumar Construction Co.</t>
  </si>
  <si>
    <t>Xplorez technologies India Pvt Ltd</t>
  </si>
  <si>
    <t>E Business Solutions</t>
  </si>
  <si>
    <t>Hopes 360 Degree Private Limited</t>
  </si>
  <si>
    <t>Singh Management Consultants &amp; Associates</t>
  </si>
  <si>
    <t>Solid IT Solutions</t>
  </si>
  <si>
    <t>Itenet Infosolutions Private Limited</t>
  </si>
  <si>
    <t>Unified BPO Solutions</t>
  </si>
  <si>
    <t>Disha Infotech</t>
  </si>
  <si>
    <t>Sri Venkateshwara Industrial Supplies</t>
  </si>
  <si>
    <t>Unique Software &amp; Network Technology Private Limited</t>
  </si>
  <si>
    <t>XHTML Mania &amp; Services</t>
  </si>
  <si>
    <t>Live Support Experts Services Private Limited</t>
  </si>
  <si>
    <t>Proven India HR Services Private Limited</t>
  </si>
  <si>
    <t>IA Informatics Private Limited</t>
  </si>
  <si>
    <t>Lucen Soft Technologies Private Limited</t>
  </si>
  <si>
    <t>MBS Software</t>
  </si>
  <si>
    <t>Nirvana Solutions Private Limited</t>
  </si>
  <si>
    <t>Aircom BPO Private Limited</t>
  </si>
  <si>
    <t>I-Tech Support</t>
  </si>
  <si>
    <t>Ojaswini Minerals Limited</t>
  </si>
  <si>
    <t>ExportersIndia.com</t>
  </si>
  <si>
    <t>Silva Travels Limited</t>
  </si>
  <si>
    <t>ThoughtBug Web Services Pvt Ltd</t>
  </si>
  <si>
    <t>Vishwjyoti Security Services, BPO</t>
  </si>
  <si>
    <t>VSS Limited</t>
  </si>
  <si>
    <t>Heliosys Technologies Private Limited</t>
  </si>
  <si>
    <t>Miracle Industries Limited</t>
  </si>
  <si>
    <t>Miracle Industrial Services Private Limited</t>
  </si>
  <si>
    <t>Nitorex Pvt Ltd</t>
  </si>
  <si>
    <t>AL-Hadee Enterprises</t>
  </si>
  <si>
    <t>Nessac Business Solution</t>
  </si>
  <si>
    <t>Innova Tech Vision Private Ltd</t>
  </si>
  <si>
    <t>Bezire Info Solutions Pvt Ltd</t>
  </si>
  <si>
    <t>TimeVertilex Technologies Pvt Ltd</t>
  </si>
  <si>
    <t>Chrysalis BPO Private Limited</t>
  </si>
  <si>
    <t>Complete Solutions Private Ltd</t>
  </si>
  <si>
    <t>Crux Services</t>
  </si>
  <si>
    <t>Intime Solutions</t>
  </si>
  <si>
    <t>Logixtech LLC</t>
  </si>
  <si>
    <t>Net Legends</t>
  </si>
  <si>
    <t>Outlook247 Private Limited</t>
  </si>
  <si>
    <t>Reho System</t>
  </si>
  <si>
    <t>Revolutionz Global Services Private Limited</t>
  </si>
  <si>
    <t>Spanc Informatics (P) Ltd</t>
  </si>
  <si>
    <t>A.Tandon and Associates Private Limited</t>
  </si>
  <si>
    <t>Blue Strip 365 Business Solutions Pvt Ltd</t>
  </si>
  <si>
    <t>E-Meditak Solution Ltd</t>
  </si>
  <si>
    <t>Futurewel India (P) Ltd</t>
  </si>
  <si>
    <t>Soluutions Tech Services Private limited</t>
  </si>
  <si>
    <t>TechnoTrix Private Ltd.</t>
  </si>
  <si>
    <t>AAS Solutions Private Limited</t>
  </si>
  <si>
    <t>Dayin Dayout Technologies Pvt Ltd</t>
  </si>
  <si>
    <t>Indian Ocean Consultancy Private Limited</t>
  </si>
  <si>
    <t>Kindredsoft Solutions Pvt Ltd</t>
  </si>
  <si>
    <t>Kindred Soft Solutions India Pvt Ltd</t>
  </si>
  <si>
    <t>MTL Webking Technologies</t>
  </si>
  <si>
    <t>Techcare7 Private limited</t>
  </si>
  <si>
    <t>Technosys Private Limited</t>
  </si>
  <si>
    <t>Trice Work Solution Private Limited</t>
  </si>
  <si>
    <t>VAK Connect Private Limited</t>
  </si>
  <si>
    <t>Voice E Connect Private Limited</t>
  </si>
  <si>
    <t>Aarish Info Services</t>
  </si>
  <si>
    <t>Mediartrix Digital Creations</t>
  </si>
  <si>
    <t>NEW BIEE INFOTECH PRIVATE LIMITED</t>
  </si>
  <si>
    <t>Oz Solar Energy Solutions Private Limited</t>
  </si>
  <si>
    <t>Sigmatree Solution Private Limited</t>
  </si>
  <si>
    <t>Udhaya Circuits Private Limited</t>
  </si>
  <si>
    <t>Xplorez Consultancy Services</t>
  </si>
  <si>
    <t>Logictechsoft Pvt Ltd</t>
  </si>
  <si>
    <t>Ariotec</t>
  </si>
  <si>
    <t>Elton Corporation Ltd</t>
  </si>
  <si>
    <t>I Data Nttf Integrated Services Ltd</t>
  </si>
  <si>
    <t>Jailabs Technologies Pvt Ltd</t>
  </si>
  <si>
    <t>Prudent Consultant</t>
  </si>
  <si>
    <t>T.S. Ventures India Inc</t>
  </si>
  <si>
    <t>Bhardwaj Construction</t>
  </si>
  <si>
    <t>Prescient Automation Pvt Ltd</t>
  </si>
  <si>
    <t>Renusweb Technologies Pvt Ltd</t>
  </si>
  <si>
    <t>Yash Broadband</t>
  </si>
  <si>
    <t>Icube Technologies Pvt Ltd</t>
  </si>
  <si>
    <t>Livewire Business Solutions Pvt Ltd</t>
  </si>
  <si>
    <t>RGS Technologies</t>
  </si>
  <si>
    <t>Enmill Technologies Pvt Ltd</t>
  </si>
  <si>
    <t>Enmill Technologies India (P) Ltd</t>
  </si>
  <si>
    <t>MPC Global IT Solutions</t>
  </si>
  <si>
    <t>Comworld Remedies</t>
  </si>
  <si>
    <t>Infer Software Solutions Private Limited</t>
  </si>
  <si>
    <t>Net Force Internet Private Limited</t>
  </si>
  <si>
    <t>Nowtix Infotech</t>
  </si>
  <si>
    <t>Shree Guru Electrical Limited</t>
  </si>
  <si>
    <t>Technosapphire</t>
  </si>
  <si>
    <t>Flexisys Technologies</t>
  </si>
  <si>
    <t>Helios Infocom Tele Systems Pvt Ltd</t>
  </si>
  <si>
    <t>Travant Systems Pvt Ltd</t>
  </si>
  <si>
    <t>7Star Tour and Travels Pvt Ltd</t>
  </si>
  <si>
    <t>ABG motors India limited</t>
  </si>
  <si>
    <t>Glazzer Technologies Pvt Ltd</t>
  </si>
  <si>
    <t>HH Infosys (P) Limited</t>
  </si>
  <si>
    <t>Interflex Global Solutions</t>
  </si>
  <si>
    <t>Paddle Point Pvt Ltd</t>
  </si>
  <si>
    <t>Paddle Point BPO Services Pvt Ltd</t>
  </si>
  <si>
    <t>Paddle Point Services Private Limited</t>
  </si>
  <si>
    <t>Pageant Info-Services Pvt Ltd</t>
  </si>
  <si>
    <t>Prime Innovative Solutions</t>
  </si>
  <si>
    <t>Tech Brivo Softech Private Limited</t>
  </si>
  <si>
    <t>Vantage Technologies</t>
  </si>
  <si>
    <t>Aquain Technologies Limited</t>
  </si>
  <si>
    <t>Aquain Technologies Private Limited</t>
  </si>
  <si>
    <t>Elohim Infotech pvt.Ltd</t>
  </si>
  <si>
    <t>Entronics Technologies</t>
  </si>
  <si>
    <t>Entronics Technologies Private Limited</t>
  </si>
  <si>
    <t>Digital Endeavours</t>
  </si>
  <si>
    <t>Navantix Technologies</t>
  </si>
  <si>
    <t>Airmac</t>
  </si>
  <si>
    <t>Crea Info solutions Private Limited</t>
  </si>
  <si>
    <t>Insta Enterprises Pvt Ltd</t>
  </si>
  <si>
    <t>Pyramid-eGlobal</t>
  </si>
  <si>
    <t>Srini Sachdeva Management Solutions Pvt.Ltd</t>
  </si>
  <si>
    <t>Tech Soft Labs Pvt Ltd</t>
  </si>
  <si>
    <t>AHM Pvt. Ltd.</t>
  </si>
  <si>
    <t>Fincom Concept Private Limited</t>
  </si>
  <si>
    <t>Gab Tech Pvt Ltd</t>
  </si>
  <si>
    <t>KT Solutions</t>
  </si>
  <si>
    <t>Mindscape Software Team India Private Limited</t>
  </si>
  <si>
    <t>Orior Solutions</t>
  </si>
  <si>
    <t>Xperia Techno Soft</t>
  </si>
  <si>
    <t>CG Technologies Private Limited</t>
  </si>
  <si>
    <t>GRV Technologies Pvt. Ltd.</t>
  </si>
  <si>
    <t>RMS Private Limited</t>
  </si>
  <si>
    <t>Soft Source Consulting Pvt Ltd</t>
  </si>
  <si>
    <t>Soft Terrain</t>
  </si>
  <si>
    <t>Amana Group Pvt Ltd</t>
  </si>
  <si>
    <t>ERP Business Software Solutions</t>
  </si>
  <si>
    <t>Istep Information Technology Pvt Ltd</t>
  </si>
  <si>
    <t>Ittina Animation Studios Pvt Ltd</t>
  </si>
  <si>
    <t>R-Vision</t>
  </si>
  <si>
    <t>Shri Ji Mahima Enterprises</t>
  </si>
  <si>
    <t>Astride Infotech Solution Pvt ltd</t>
  </si>
  <si>
    <t>Basil Infotech</t>
  </si>
  <si>
    <t>Cevalsoft India Pvt Ltd</t>
  </si>
  <si>
    <t>Forsure IT Solutions</t>
  </si>
  <si>
    <t>Saubhagya Enterprises Private Limited</t>
  </si>
  <si>
    <t>Web and Map Solutions</t>
  </si>
  <si>
    <t>Gryphonsoft Solutions Pvt Ltd</t>
  </si>
  <si>
    <t>Instech Global Solution Pvt ltd</t>
  </si>
  <si>
    <t>Moston Soft Systems Private Limited</t>
  </si>
  <si>
    <t>Pacsuntech Solutions Software Private Limited</t>
  </si>
  <si>
    <t>Route 2 IT Solutions</t>
  </si>
  <si>
    <t>Threads IT Solutions Private Limited</t>
  </si>
  <si>
    <t>Valixsoft Systems Pvt Ltd</t>
  </si>
  <si>
    <t>Zyro Technology Solutions Pvt Ltd</t>
  </si>
  <si>
    <t>Zyro technologies</t>
  </si>
  <si>
    <t>Maxi Style Events N Productions</t>
  </si>
  <si>
    <t>Zeppelin Media Private Limited</t>
  </si>
  <si>
    <t>BSInfosoft Global Solutions Private Limited.</t>
  </si>
  <si>
    <t>CytoGenomics (India) Pvt Ltd</t>
  </si>
  <si>
    <t>Geasus Technologies Private Limited</t>
  </si>
  <si>
    <t>Grand Online Development Private Limited</t>
  </si>
  <si>
    <t>Rico It Solution Pvt Ltd</t>
  </si>
  <si>
    <t>Unicol Technologies India Pvt Ltd</t>
  </si>
  <si>
    <t>Valour Remedies Pvt Ltd</t>
  </si>
  <si>
    <t>A3 Soft Tech Pvt Ltd</t>
  </si>
  <si>
    <t>Anthra soft IT service pvt ltd</t>
  </si>
  <si>
    <t>Argus Info Solutions</t>
  </si>
  <si>
    <t>Arphid Software Solutions Pvt Ltd</t>
  </si>
  <si>
    <t>Atriants Global innovation</t>
  </si>
  <si>
    <t>Baycorp</t>
  </si>
  <si>
    <t>Braho Mind Technologies</t>
  </si>
  <si>
    <t>Equilogica Solutions Private Limited</t>
  </si>
  <si>
    <t>Cionixt India Pvt Limited</t>
  </si>
  <si>
    <t>Computech Solutions</t>
  </si>
  <si>
    <t>Cryphonesoft solution</t>
  </si>
  <si>
    <t>Data Well Systems</t>
  </si>
  <si>
    <t>Ebeam Solutions Private Limited</t>
  </si>
  <si>
    <t>Enervators Global IT Solutions pvt ltd.</t>
  </si>
  <si>
    <t>Enexor Informatics</t>
  </si>
  <si>
    <t>Esata solutions Private Limited</t>
  </si>
  <si>
    <t>Fumax Technologies</t>
  </si>
  <si>
    <t>Genso Technologies</t>
  </si>
  <si>
    <t>Haricent India Private Limited</t>
  </si>
  <si>
    <t>Haricent</t>
  </si>
  <si>
    <t>Icon techsolutions</t>
  </si>
  <si>
    <t>Idolvision Technologies Private Limited</t>
  </si>
  <si>
    <t>Ilogix IT Services Private Limited</t>
  </si>
  <si>
    <t>Inetcentric IT Solutions Pvt. Ltd</t>
  </si>
  <si>
    <t>Infinite Solutions</t>
  </si>
  <si>
    <t>Innovation technologies Private Limited</t>
  </si>
  <si>
    <t>Insoft Technologies Private Limited</t>
  </si>
  <si>
    <t>Iprosoft Solutions</t>
  </si>
  <si>
    <t>iZex Technologies</t>
  </si>
  <si>
    <t>iZex Technologies Pvt Ltd</t>
  </si>
  <si>
    <t>Kard Technologies</t>
  </si>
  <si>
    <t>Kenrosen software solutions Private Limited</t>
  </si>
  <si>
    <t>Kent Technology Private Limited</t>
  </si>
  <si>
    <t>Lean Infotech</t>
  </si>
  <si>
    <t>Leaninfotech solutions technologies</t>
  </si>
  <si>
    <t>LeEtaine Global Tech Private Limited</t>
  </si>
  <si>
    <t>Luse info Global solutions Private Limited</t>
  </si>
  <si>
    <t>Marfic Software Solutions</t>
  </si>
  <si>
    <t>Mavis software services Private Limited</t>
  </si>
  <si>
    <t>Metaphor software technologies pvt ltd</t>
  </si>
  <si>
    <t>Mojax soft infomatics Pvt Ltd</t>
  </si>
  <si>
    <t>Nexcom Technologies</t>
  </si>
  <si>
    <t>Peace global Services Pvt Ltd</t>
  </si>
  <si>
    <t>Planetsoftware solutions Private Limited</t>
  </si>
  <si>
    <t>Primebriz</t>
  </si>
  <si>
    <t>Progenic</t>
  </si>
  <si>
    <t>Projenic Company</t>
  </si>
  <si>
    <t>Qzen soft Private Limited</t>
  </si>
  <si>
    <t>Raks Technologies</t>
  </si>
  <si>
    <t>Ranbylabs Software Private Limited</t>
  </si>
  <si>
    <t>Readinus software pvt ltd.</t>
  </si>
  <si>
    <t>Relational Data Solutions</t>
  </si>
  <si>
    <t>Rightangle Solutions, India Pvt.Ltd.</t>
  </si>
  <si>
    <t>Route2 IT solutions</t>
  </si>
  <si>
    <t>Sands Creative Solutions Pvt Ltd</t>
  </si>
  <si>
    <t>Simtech Global services pvt ltd</t>
  </si>
  <si>
    <t>Soft unique info solution</t>
  </si>
  <si>
    <t>Softinn software services</t>
  </si>
  <si>
    <t>Solvent Software India Private Limited</t>
  </si>
  <si>
    <t>Sponsors India Limited</t>
  </si>
  <si>
    <t>SS Tech Systems Pvt Ltd</t>
  </si>
  <si>
    <t>Surya Softnet Private Limited</t>
  </si>
  <si>
    <t>Technochorme informatics pvt ltd</t>
  </si>
  <si>
    <t>Technosoft Development India Private Limited</t>
  </si>
  <si>
    <t>Techsimes info systems pvt ltd</t>
  </si>
  <si>
    <t>TGS E-Commerce Private Limited</t>
  </si>
  <si>
    <t>Value Information Technology Solutions</t>
  </si>
  <si>
    <t>Vanetsys Technologies Pvt Ltd</t>
  </si>
  <si>
    <t>Vestiaco System Pvt Ltd</t>
  </si>
  <si>
    <t>Visionex Technologies</t>
  </si>
  <si>
    <t>Vostro info solutions pvt ltd</t>
  </si>
  <si>
    <t>Web express india</t>
  </si>
  <si>
    <t>Zues Software Technologies</t>
  </si>
  <si>
    <t>Orchid Business Solutions Pvt Ltd</t>
  </si>
  <si>
    <t>Bizapps India</t>
  </si>
  <si>
    <t>Bizapps Software</t>
  </si>
  <si>
    <t>Cotton Deal Private Limited</t>
  </si>
  <si>
    <t>Fireflys Technology Solutions Private Limited</t>
  </si>
  <si>
    <t>Json Systems Pvt Ltd</t>
  </si>
  <si>
    <t>Planet 9 Events Solutions Pvt Ltd</t>
  </si>
  <si>
    <t>RMM Consultants Private Limited</t>
  </si>
  <si>
    <t>Satlink Security System India Private Limited</t>
  </si>
  <si>
    <t>Boson Infotech Private Limited</t>
  </si>
  <si>
    <t>Code Innovations</t>
  </si>
  <si>
    <t>QPS Web Solution Pvt Ltd</t>
  </si>
  <si>
    <t>S.J. Lifestyle Pvt Ltd</t>
  </si>
  <si>
    <t>Vinay online Services Private Limited</t>
  </si>
  <si>
    <t>Vinay online Solutions Private Limited</t>
  </si>
  <si>
    <t>AMG Data Services Private Limited</t>
  </si>
  <si>
    <t>Centratech Solutions Pvt Ltd</t>
  </si>
  <si>
    <t>Tech Vageesa Private Limited</t>
  </si>
  <si>
    <t>ATS Enterprises</t>
  </si>
  <si>
    <t>Simnan Infosys Pvt Ltd</t>
  </si>
  <si>
    <t>Classic Software Solutions</t>
  </si>
  <si>
    <t>Dexter connect Network solutions Pvt. Ltd</t>
  </si>
  <si>
    <t>Seasongo Technologies</t>
  </si>
  <si>
    <t>Aapka Roozgaar Services Private Limited</t>
  </si>
  <si>
    <t>Roozgaar Services Private Limited</t>
  </si>
  <si>
    <t>Data labs LLC</t>
  </si>
  <si>
    <t>Kenz Technologies</t>
  </si>
  <si>
    <t>Xenon Software Private Limited</t>
  </si>
  <si>
    <t>Choice Software Limited</t>
  </si>
  <si>
    <t>Aashi Infotech Private Limited</t>
  </si>
  <si>
    <t>Amaze Expo Services Private Limited</t>
  </si>
  <si>
    <t>CST Info Systems Private Limited</t>
  </si>
  <si>
    <t>Emforium Software Private Limited</t>
  </si>
  <si>
    <t>E-Softcare Technologies</t>
  </si>
  <si>
    <t>Invixo Ace Infrastructures Ltd</t>
  </si>
  <si>
    <t>Phoenix Human Resource Solutions</t>
  </si>
  <si>
    <t>Phoenix HR Solutions</t>
  </si>
  <si>
    <t>RIGHTVISION TECHNOLOGIES</t>
  </si>
  <si>
    <t>Sifi Infotech IT Solutions and Education</t>
  </si>
  <si>
    <t>Superfast Info Services</t>
  </si>
  <si>
    <t>Aloxy Software Pvt Ltd</t>
  </si>
  <si>
    <t>Androit Solutions</t>
  </si>
  <si>
    <t>Image Link Solution</t>
  </si>
  <si>
    <t>Info search Solutions Pvt Ltd</t>
  </si>
  <si>
    <t>Rakhiryan Medical Tourism Pvt Ltd</t>
  </si>
  <si>
    <t>Bizyantra Global services Private Limited</t>
  </si>
  <si>
    <t>Creative Technologies</t>
  </si>
  <si>
    <t>Crux Consultancy Services</t>
  </si>
  <si>
    <t>Icon Tech Solutions Private Limited</t>
  </si>
  <si>
    <t>Kenstun Technologies</t>
  </si>
  <si>
    <t>S S R Infotech Private Limited</t>
  </si>
  <si>
    <t>Sai Plastics</t>
  </si>
  <si>
    <t>Actionsoft Ezysecure (DreamSoftware.in)</t>
  </si>
  <si>
    <t>Ashok Auto</t>
  </si>
  <si>
    <t>Econetix Softwares</t>
  </si>
  <si>
    <t>Nectarsource Consulting</t>
  </si>
  <si>
    <t>Nico systems</t>
  </si>
  <si>
    <t>Praxis Technologies</t>
  </si>
  <si>
    <t>XcelMind Software Services Private Limited</t>
  </si>
  <si>
    <t>4G Networks</t>
  </si>
  <si>
    <t>CSquare Web Solutions</t>
  </si>
  <si>
    <t>IES Consulting</t>
  </si>
  <si>
    <t>Infinite Enterprise Software Group</t>
  </si>
  <si>
    <t>J.K Roadways Pvt Ltd</t>
  </si>
  <si>
    <t>Ms. NM Facility Services</t>
  </si>
  <si>
    <t>Methinks</t>
  </si>
  <si>
    <t>Pinnacle Solutions</t>
  </si>
  <si>
    <t>PS Staffing</t>
  </si>
  <si>
    <t>Selvamatha Engineering Works</t>
  </si>
  <si>
    <t>Technocrat Solucions Private Limited</t>
  </si>
  <si>
    <t>Optimumsoft Solutions Private Limited</t>
  </si>
  <si>
    <t>Tech V Global Solution</t>
  </si>
  <si>
    <t>Edico Software Solutions Pvt Ltd</t>
  </si>
  <si>
    <t>Fido Software Solutions Private limited</t>
  </si>
  <si>
    <t>RedSys Technologies Private Limited</t>
  </si>
  <si>
    <t>SJF Solution</t>
  </si>
  <si>
    <t>Talent Hunt Solutions</t>
  </si>
  <si>
    <t>Gab Technologies</t>
  </si>
  <si>
    <t>Funix Entertainments</t>
  </si>
  <si>
    <t>Global ERP Solutions</t>
  </si>
  <si>
    <t>Aptris Technologies</t>
  </si>
  <si>
    <t>Everest Infocom Pvt Ltd</t>
  </si>
  <si>
    <t>Militis Technologies</t>
  </si>
  <si>
    <t>S.L. Shah and Associates</t>
  </si>
  <si>
    <t>Sri Balaji Milk Dairy Ltd</t>
  </si>
  <si>
    <t>Cyzent Technologies</t>
  </si>
  <si>
    <t>Swathy E-Medicare Services (TPA) Private Limited</t>
  </si>
  <si>
    <t>Placement Gurukul</t>
  </si>
  <si>
    <t>VH Bureau of admissions and Publications Private Limited</t>
  </si>
  <si>
    <t>Softech Informatics Limited</t>
  </si>
  <si>
    <t>Advanced Transact Solutions Private Limited</t>
  </si>
  <si>
    <t>Allied Gems Corporation Limited</t>
  </si>
  <si>
    <t>Deccan Infotech Private Ltd</t>
  </si>
  <si>
    <t>Global FinCorp</t>
  </si>
  <si>
    <t>Ideal Tech Solutions</t>
  </si>
  <si>
    <t>SI Systems</t>
  </si>
  <si>
    <t>Systems One Soft Solutions India Pvt Ltd</t>
  </si>
  <si>
    <t>Netsoft Info Technology</t>
  </si>
  <si>
    <t>Ags Consulting Solution</t>
  </si>
  <si>
    <t>AGS Retail Solutions Private limited</t>
  </si>
  <si>
    <t>Arisen Trademart Private Limited</t>
  </si>
  <si>
    <t>Apex IT Solutions Pvt Ltd</t>
  </si>
  <si>
    <t>Canary Infotech</t>
  </si>
  <si>
    <t>Impel Digital Solutions</t>
  </si>
  <si>
    <t>Veritas Infosystems Private Limited</t>
  </si>
  <si>
    <t>Webhash Technologies</t>
  </si>
  <si>
    <t>Brainware Infotech (P) Ltd</t>
  </si>
  <si>
    <t>Infowin Tech Solutions Pvt Ltd</t>
  </si>
  <si>
    <t>Kargotech Software Systems Pvt Ltd</t>
  </si>
  <si>
    <t>Orange Teknologies</t>
  </si>
  <si>
    <t>Deep Enhance IT Solution</t>
  </si>
  <si>
    <t>IKIM Consultancy Service Private Limited</t>
  </si>
  <si>
    <t>IKNOMS Technologies</t>
  </si>
  <si>
    <t>Instant Tech Support Solutions</t>
  </si>
  <si>
    <t>Pronite Technologies</t>
  </si>
  <si>
    <t>Authentic Solution</t>
  </si>
  <si>
    <t>Supersoft Solution Provider</t>
  </si>
  <si>
    <t>CSI Designz</t>
  </si>
  <si>
    <t>i BRAIN iNTERNATIONAL</t>
  </si>
  <si>
    <t>Innovative mindss private limited</t>
  </si>
  <si>
    <t>Modern Century Soft Inc</t>
  </si>
  <si>
    <t>Plexus BPO Services Private Limited.</t>
  </si>
  <si>
    <t>Dosch Infotech</t>
  </si>
  <si>
    <t>Infologic Systems</t>
  </si>
  <si>
    <t>Jana AirConditioning Works</t>
  </si>
  <si>
    <t>Maxware Infotech</t>
  </si>
  <si>
    <t>RMA Softech</t>
  </si>
  <si>
    <t>Vision Catalyst Software Services India Pvt Ltd</t>
  </si>
  <si>
    <t>Inid System</t>
  </si>
  <si>
    <t>Tech Vendors Pvt Ltd</t>
  </si>
  <si>
    <t>Technosoft India Private Limited</t>
  </si>
  <si>
    <t>Autocon Instruments and Systems</t>
  </si>
  <si>
    <t>NRK Infotech Pvt Ltd</t>
  </si>
  <si>
    <t>Sun Win Technologies</t>
  </si>
  <si>
    <t>Vedic Info Systems Private Limited</t>
  </si>
  <si>
    <t>V Info Systems</t>
  </si>
  <si>
    <t>Momentum Software</t>
  </si>
  <si>
    <t>Xcelsior Software Solutions Private Limited</t>
  </si>
  <si>
    <t>Avighna Technologies Pvt Ltd</t>
  </si>
  <si>
    <t>Blu Flash Consulting Private Limited</t>
  </si>
  <si>
    <t>Cron Technologies</t>
  </si>
  <si>
    <t>Landmark Technologies</t>
  </si>
  <si>
    <t>Panche Ites Private Limited</t>
  </si>
  <si>
    <t>VA CDAT IT Systems Private Limited</t>
  </si>
  <si>
    <t>Brisk Technologies (India)</t>
  </si>
  <si>
    <t>Carita Softtech Pvt Ltd</t>
  </si>
  <si>
    <t>ICH DIEN Solutions Private Limited</t>
  </si>
  <si>
    <t>Icona Blare</t>
  </si>
  <si>
    <t>Unisys IT Solutions</t>
  </si>
  <si>
    <t>Elsan Infosys</t>
  </si>
  <si>
    <t>Macsoft Solutions Private Limited</t>
  </si>
  <si>
    <t>Santech Manpower And Resource Technique</t>
  </si>
  <si>
    <t>Smarte</t>
  </si>
  <si>
    <t>Call4 Call4naukri.com</t>
  </si>
  <si>
    <t>Call4naukari.com</t>
  </si>
  <si>
    <t>Integgra Solutions</t>
  </si>
  <si>
    <t>Renova Infotech</t>
  </si>
  <si>
    <t>eTrendz</t>
  </si>
  <si>
    <t>eInspire Software Solutions Private Limited</t>
  </si>
  <si>
    <t>ICS Private Limited</t>
  </si>
  <si>
    <t>Instaspace Private Limited</t>
  </si>
  <si>
    <t>Kamtech</t>
  </si>
  <si>
    <t>Kothari Multimedia</t>
  </si>
  <si>
    <t>Krisan Enterprises</t>
  </si>
  <si>
    <t>Laksen Infotech</t>
  </si>
  <si>
    <t>Luminous Technologies</t>
  </si>
  <si>
    <t>Nexus Computers Pvt Ltd</t>
  </si>
  <si>
    <t>Qualitat Software Private Limited</t>
  </si>
  <si>
    <t>Retenir Info Solutions</t>
  </si>
  <si>
    <t>Shinten System Pvt Ltd</t>
  </si>
  <si>
    <t>Wide Angle Consultants Private Limited</t>
  </si>
  <si>
    <t>Wide Angle Consulting Private Limited</t>
  </si>
  <si>
    <t>Xpident Technologies</t>
  </si>
  <si>
    <t>Xybernetizen Incorp</t>
  </si>
  <si>
    <t>Balrath Outsourcing Private Limited</t>
  </si>
  <si>
    <t>Scion Software Solutions</t>
  </si>
  <si>
    <t>Anehas Technologies Pvt Ltd</t>
  </si>
  <si>
    <t>Expertz Technologies</t>
  </si>
  <si>
    <t>ICTIL (I) Limited</t>
  </si>
  <si>
    <t>InfoWave IT Solutions Private Limited</t>
  </si>
  <si>
    <t>Markel Infotech Private Limited</t>
  </si>
  <si>
    <t>Mindzone Technologies and software solutions</t>
  </si>
  <si>
    <t>Novateur Technologies</t>
  </si>
  <si>
    <t>SAB Networks</t>
  </si>
  <si>
    <t>Sree Solutions</t>
  </si>
  <si>
    <t>Tatva Infosolutions Private Limited</t>
  </si>
  <si>
    <t>The Discovery - Sphere Group</t>
  </si>
  <si>
    <t>The Keshri Software Solutions</t>
  </si>
  <si>
    <t>Valid Page</t>
  </si>
  <si>
    <t>Visual Expotech</t>
  </si>
  <si>
    <t>Willams - Research and Development</t>
  </si>
  <si>
    <t>Descon IT Solutions</t>
  </si>
  <si>
    <t>Fexilon Technologies</t>
  </si>
  <si>
    <t>Infotrix Technologies Private Limited</t>
  </si>
  <si>
    <t>Sinensis Technologies</t>
  </si>
  <si>
    <t>Starhub Infotech</t>
  </si>
  <si>
    <t>Sunlife Technologies Ltd</t>
  </si>
  <si>
    <t>SZ Infotech Private Limited</t>
  </si>
  <si>
    <t>Zaria Techno Soft</t>
  </si>
  <si>
    <t>Aplix Infotech</t>
  </si>
  <si>
    <t>Black Pearl Consulting And Technology Services Private Limited</t>
  </si>
  <si>
    <t>Chennai Higher Educational Counsel Private Limited</t>
  </si>
  <si>
    <t>EquationSoft Private Limited</t>
  </si>
  <si>
    <t>Interface Technologies</t>
  </si>
  <si>
    <t>Live Technoworld</t>
  </si>
  <si>
    <t>Rapier Info Solutions Private Limited</t>
  </si>
  <si>
    <t>RIT Infotech Private Limited</t>
  </si>
  <si>
    <t>Whizz Kid Computers Private Limited</t>
  </si>
  <si>
    <t>Alley Infotech Private Limited</t>
  </si>
  <si>
    <t>Aspire Services Ltd</t>
  </si>
  <si>
    <t>Barkha</t>
  </si>
  <si>
    <t>A R Enterprises</t>
  </si>
  <si>
    <t>Career Center Private Limited</t>
  </si>
  <si>
    <t>GRD Group Services Private Limited</t>
  </si>
  <si>
    <t>GRD Group Services Limited</t>
  </si>
  <si>
    <t>MS Software Services &amp; Consultancy</t>
  </si>
  <si>
    <t>Novellsoft Technologies</t>
  </si>
  <si>
    <t>VoiceNectar Systems Private Limited</t>
  </si>
  <si>
    <t>Ancient Future</t>
  </si>
  <si>
    <t>FWD Consulting</t>
  </si>
  <si>
    <t>Atrix Soft Technologies</t>
  </si>
  <si>
    <t>Omnikon</t>
  </si>
  <si>
    <t>Imporovision Consulting Private Limited</t>
  </si>
  <si>
    <t>Improvision Consulting Private Limited</t>
  </si>
  <si>
    <t>3G IT Softech</t>
  </si>
  <si>
    <t>ABEO Consultancy Services</t>
  </si>
  <si>
    <t>Capsysits</t>
  </si>
  <si>
    <t>Globus Systems</t>
  </si>
  <si>
    <t>Jslan Technologies Private Limited</t>
  </si>
  <si>
    <t>Mexine Forge</t>
  </si>
  <si>
    <t>Ativio India</t>
  </si>
  <si>
    <t>OFF-SHORE IT WORKFORCE PRIVATE LIMITED</t>
  </si>
  <si>
    <t>eLocus Technical Services</t>
  </si>
  <si>
    <t>ENTERFUSE SOFT TECHNOLOGIES PRIVATE LIMITED</t>
  </si>
  <si>
    <t>Gnessys Technologies Private Limited</t>
  </si>
  <si>
    <t>iGen Software Service Private Limited</t>
  </si>
  <si>
    <t>Letivo Soft Systems Private Limited</t>
  </si>
  <si>
    <t>Moneybee Software Solutions Private Limited</t>
  </si>
  <si>
    <t>Omllion Technologies Private Limited</t>
  </si>
  <si>
    <t>TRAXIONIT SOFTWARE SOLUTIONS PRIVATE LIMITED</t>
  </si>
  <si>
    <t>Centillion Soft Solutions Private Limited</t>
  </si>
  <si>
    <t>Trendsetters Facilities &amp; Technical Services Private Limited</t>
  </si>
  <si>
    <t>Yadu Technologies</t>
  </si>
  <si>
    <t>Gurudev Housing and Developers</t>
  </si>
  <si>
    <t>Kinesis Technologies</t>
  </si>
  <si>
    <t>Mascon Infosolutions Private Limited</t>
  </si>
  <si>
    <t>Savvy Systems India Private Limited</t>
  </si>
  <si>
    <t>Silicon It Solutions</t>
  </si>
  <si>
    <t>Aston Designs</t>
  </si>
  <si>
    <t>Ecom Systems</t>
  </si>
  <si>
    <t>Encyclomedia</t>
  </si>
  <si>
    <t>PICT Esolutions Private Limited</t>
  </si>
  <si>
    <t>i3i Technologies Private Limited</t>
  </si>
  <si>
    <t>Qbase Technologies Solutions</t>
  </si>
  <si>
    <t>Zion Education</t>
  </si>
  <si>
    <t>Abacus Indo Technology</t>
  </si>
  <si>
    <t>Ask Computers</t>
  </si>
  <si>
    <t>Cognos Tek</t>
  </si>
  <si>
    <t>Electronic Management and Information Technology solutions</t>
  </si>
  <si>
    <t>Equinox Automation</t>
  </si>
  <si>
    <t>Quak System Pvt Ltd</t>
  </si>
  <si>
    <t>Quark Systems Pvt Ltd</t>
  </si>
  <si>
    <t>Solutionz Technologies</t>
  </si>
  <si>
    <t>Transys Info Solutions Pvt Ltd</t>
  </si>
  <si>
    <t>Vision Telesystems</t>
  </si>
  <si>
    <t>w3technologies Limited</t>
  </si>
  <si>
    <t>Channel G- InnovaSoft Solutions Pvt Limited</t>
  </si>
  <si>
    <t>Firry Software Solutions Pvt Ltd</t>
  </si>
  <si>
    <t>Matrix infotech Private Limited</t>
  </si>
  <si>
    <t>JVM Technology</t>
  </si>
  <si>
    <t>KP Soft Tech</t>
  </si>
  <si>
    <t>Mismo Infrastructure Private Limited</t>
  </si>
  <si>
    <t>Orangelab IT Solution India Private Limited</t>
  </si>
  <si>
    <t>OrangeLab Design Studios India Private Limited</t>
  </si>
  <si>
    <t>Real Computers</t>
  </si>
  <si>
    <t>Silicon Square Info Systems India Pvt Ltd</t>
  </si>
  <si>
    <t>Somashish Enterprises</t>
  </si>
  <si>
    <t>Wilton Technologies</t>
  </si>
  <si>
    <t>Innova Soft Solutions (P) Limited</t>
  </si>
  <si>
    <t>Duraatech</t>
  </si>
  <si>
    <t>Maag Studios</t>
  </si>
  <si>
    <t>MYTREYA INFOTECH PVT LTD</t>
  </si>
  <si>
    <t>V Corporation</t>
  </si>
  <si>
    <t>Agnosco IT Services Private Limited</t>
  </si>
  <si>
    <t>Alriche Software Solutions Pvt Ltd</t>
  </si>
  <si>
    <t>iTech Brain Technologies Private Limited</t>
  </si>
  <si>
    <t>Maa IT Services</t>
  </si>
  <si>
    <t>Maa ICIT Pvt Ltd</t>
  </si>
  <si>
    <t>Prime Communications</t>
  </si>
  <si>
    <t>Primoris Solutions Private Limited</t>
  </si>
  <si>
    <t>Scornish Technologies</t>
  </si>
  <si>
    <t>Sys Softech IT Solution</t>
  </si>
  <si>
    <t>Anshya Softech LLP</t>
  </si>
  <si>
    <t>Trijit Technologies Private Limited</t>
  </si>
  <si>
    <t>Wings Mine Solutions</t>
  </si>
  <si>
    <t>AEORA SOLUTIONS PRIVATE LIMITED</t>
  </si>
  <si>
    <t>Blossom Wellness Services</t>
  </si>
  <si>
    <t>Bravescape Infotech</t>
  </si>
  <si>
    <t>Corel Q Systems</t>
  </si>
  <si>
    <t>DotNics Technologies</t>
  </si>
  <si>
    <t>Marfic Software Solutions Pvt Ltd</t>
  </si>
  <si>
    <t>Nishkham Education Society</t>
  </si>
  <si>
    <t>Suntek Solutions</t>
  </si>
  <si>
    <t>Ast Information Technology Private Limited</t>
  </si>
  <si>
    <t>Anaya Travels Private Limited</t>
  </si>
  <si>
    <t>Ansun Technology Private Limited</t>
  </si>
  <si>
    <t>API Engineers Private Limited</t>
  </si>
  <si>
    <t>Bruce Rogers Business Process Solutions India Private Limited</t>
  </si>
  <si>
    <t>Educare Institute of Technical Education and Research</t>
  </si>
  <si>
    <t>Expo Designs</t>
  </si>
  <si>
    <t>Flint qube Infoways Solutions Pvt Ltd</t>
  </si>
  <si>
    <t>JayinTech Info Pvt Ltd</t>
  </si>
  <si>
    <t>JayinTech Private Limited</t>
  </si>
  <si>
    <t>NC Tech Soft Consultancy Services</t>
  </si>
  <si>
    <t>Orasol Infotech</t>
  </si>
  <si>
    <t>Stomata Technologies Private Limited</t>
  </si>
  <si>
    <t>Bits Infoware Solutions (P) Limited</t>
  </si>
  <si>
    <t>Complete Financial Services</t>
  </si>
  <si>
    <t>DN Infotech</t>
  </si>
  <si>
    <t>Funbiz Entertainment Private Limited</t>
  </si>
  <si>
    <t>Impacttech Electronic Systems &amp; Softwares Pvt.Ltd</t>
  </si>
  <si>
    <t>Jaslon Overseas Private Limited</t>
  </si>
  <si>
    <t>Resonance Software Solutions</t>
  </si>
  <si>
    <t>SkyWin Technologies</t>
  </si>
  <si>
    <t>Aster IT Consulting Private Limited</t>
  </si>
  <si>
    <t>Atlantis Softwares Pvt Ltd</t>
  </si>
  <si>
    <t>CYMMETRIX TECHNOLOGY PVT LTD</t>
  </si>
  <si>
    <t>DSSVM Infotech Private Limited</t>
  </si>
  <si>
    <t>Emerging Solutions</t>
  </si>
  <si>
    <t>E-Strings Solutions</t>
  </si>
  <si>
    <t>Indigenous Branding Solutions</t>
  </si>
  <si>
    <t>Khandelwal Career Associates</t>
  </si>
  <si>
    <t>Matrix Technology Group</t>
  </si>
  <si>
    <t>Shark Info Park Private Limited</t>
  </si>
  <si>
    <t>Skygate</t>
  </si>
  <si>
    <t>Softthink Technologies</t>
  </si>
  <si>
    <t>Sterling Info Solutions</t>
  </si>
  <si>
    <t>H K J &amp; Associates</t>
  </si>
  <si>
    <t>OXYZEN HUMAN RESOURCES</t>
  </si>
  <si>
    <t>Shri Krishna Insurance Consultants Private Limited</t>
  </si>
  <si>
    <t>Techlink India</t>
  </si>
  <si>
    <t>Be Memorable Limited</t>
  </si>
  <si>
    <t>ECT India</t>
  </si>
  <si>
    <t>Fingo Online Services Private Limited</t>
  </si>
  <si>
    <t>I Mind Cell Pvt Ltd</t>
  </si>
  <si>
    <t>Jade Holidays India</t>
  </si>
  <si>
    <t>Medi Biotech Private Limited</t>
  </si>
  <si>
    <t>Oak Capital Management</t>
  </si>
  <si>
    <t>P &amp; R Enterprises</t>
  </si>
  <si>
    <t>Serviam Consultancy Services</t>
  </si>
  <si>
    <t>V Secure Nation Technologies</t>
  </si>
  <si>
    <t>Vibgyor Enterprise</t>
  </si>
  <si>
    <t xml:space="preserve">
Microweb Technologies</t>
  </si>
  <si>
    <t>Blaze3 Software Solution</t>
  </si>
  <si>
    <t>Customer 1st Teleservices Private Limited</t>
  </si>
  <si>
    <t>Customer First Teleservices Private Limited</t>
  </si>
  <si>
    <t>CVK Tech Global Solutions Pvt Ltd</t>
  </si>
  <si>
    <t>DewebQ Solutions Private Limited</t>
  </si>
  <si>
    <t>Dgtlsys Pvt Ltd</t>
  </si>
  <si>
    <t>Elegant Capital Management</t>
  </si>
  <si>
    <t>ETS Technologies</t>
  </si>
  <si>
    <t>Enterprise T System</t>
  </si>
  <si>
    <t>Fagend Group Of Industries</t>
  </si>
  <si>
    <t>Focus BPO</t>
  </si>
  <si>
    <t>Hornet Infotech Pvt Ltd</t>
  </si>
  <si>
    <t>ICC Promptservices</t>
  </si>
  <si>
    <t>Impulse Services</t>
  </si>
  <si>
    <t>Inouveau Solutions</t>
  </si>
  <si>
    <t>IREG Software Private Limited</t>
  </si>
  <si>
    <t>JVP Consulting</t>
  </si>
  <si>
    <t>MM Computers</t>
  </si>
  <si>
    <t>Quxs Technologies Private Limited</t>
  </si>
  <si>
    <t>Sirius Futech</t>
  </si>
  <si>
    <t>Therapy Box Limited</t>
  </si>
  <si>
    <t>Vbros Technologies</t>
  </si>
  <si>
    <t>Venu's Pharmaceuticals</t>
  </si>
  <si>
    <t>Vibros Innovations Private Limited</t>
  </si>
  <si>
    <t>Virtual Services</t>
  </si>
  <si>
    <t>Rishikon Solutions Private Limited</t>
  </si>
  <si>
    <t>24x7Training.com</t>
  </si>
  <si>
    <t>Anand Advertising Private Limited</t>
  </si>
  <si>
    <t>Apex Global Limited</t>
  </si>
  <si>
    <t>AS Tech Services</t>
  </si>
  <si>
    <t>Crystals Software</t>
  </si>
  <si>
    <t>Delite Solution Private Limited</t>
  </si>
  <si>
    <t>Delite Solutions Private Limited</t>
  </si>
  <si>
    <t>Della Infotech</t>
  </si>
  <si>
    <t>DIVIK GLOBAL SERVICES PRIVATE LIMITED</t>
  </si>
  <si>
    <t>GNR Systems Private Limited</t>
  </si>
  <si>
    <t>InnoGuru Technologies Pvt.Ltd</t>
  </si>
  <si>
    <t>JANMARK TECHNOLOGIES PRIVATE LIMITED</t>
  </si>
  <si>
    <t>Parkash Enterprises</t>
  </si>
  <si>
    <t>Propdestination Consulting</t>
  </si>
  <si>
    <t>Raylabs Technologies private limited</t>
  </si>
  <si>
    <t>Sarvv Pharmaceuticals</t>
  </si>
  <si>
    <t>Shubha Infotech Private Limited</t>
  </si>
  <si>
    <t>SMV INFOCOM</t>
  </si>
  <si>
    <t>Source Software Technologies Private Limited</t>
  </si>
  <si>
    <t>WESTERN INFOCOMM</t>
  </si>
  <si>
    <t>WhiteGlow consulting Private Limited</t>
  </si>
  <si>
    <t>World Dream Tour and Travel</t>
  </si>
  <si>
    <t>Silera Software (India) Pvt Ltd</t>
  </si>
  <si>
    <t>Digital Power Controllers</t>
  </si>
  <si>
    <t>Ebony Technologies Private Limited</t>
  </si>
  <si>
    <t>G D Infotech</t>
  </si>
  <si>
    <t>Integrated Software Solutions (Bangalore) Private Limited</t>
  </si>
  <si>
    <t>Interleaf Software</t>
  </si>
  <si>
    <t>Mastiff solutions Pvt Ltd</t>
  </si>
  <si>
    <t>Modelcraft IT Solutions Private Limited</t>
  </si>
  <si>
    <t>Reyden Business Solutions</t>
  </si>
  <si>
    <t>S N B Group India Private Limited</t>
  </si>
  <si>
    <t>SMCT Private Limited</t>
  </si>
  <si>
    <t>Sunmeet Creative Technical</t>
  </si>
  <si>
    <t>Utry software Solutions Pvt Ltd</t>
  </si>
  <si>
    <t>VRBSoft Technologies</t>
  </si>
  <si>
    <t>Uriel Software Private Limited</t>
  </si>
  <si>
    <t>Aavij technology private limited</t>
  </si>
  <si>
    <t>Ampliosys Technologies Private Limited</t>
  </si>
  <si>
    <t>Ciskon Technologies Private Limited</t>
  </si>
  <si>
    <t>CUBITECH SOLUTION</t>
  </si>
  <si>
    <t>Divine Learning Solutions</t>
  </si>
  <si>
    <t>FTP Developers</t>
  </si>
  <si>
    <t>Inest Infotech Pvt Ltd</t>
  </si>
  <si>
    <t>INR TechHUB Private Limited</t>
  </si>
  <si>
    <t>Integre Advisory Group</t>
  </si>
  <si>
    <t>Career Launcher</t>
  </si>
  <si>
    <t>PC Advisors (P) Ltd</t>
  </si>
  <si>
    <t>SPN Technovision Pvt.Ltd.</t>
  </si>
  <si>
    <t>Syventech Info Systems Private Limited</t>
  </si>
  <si>
    <t>Techamel Solutions Private Limited</t>
  </si>
  <si>
    <t>Twee Info Systems</t>
  </si>
  <si>
    <t>ZNAAZ Technologies Pvt. Ltd</t>
  </si>
  <si>
    <t>Abhigyan Academy</t>
  </si>
  <si>
    <t>Deepak Private Limited</t>
  </si>
  <si>
    <t>DG Nanocon Private Limited</t>
  </si>
  <si>
    <t>Exceed Traders Pvt Ltd</t>
  </si>
  <si>
    <t>Superwave Communication</t>
  </si>
  <si>
    <t>Unisoft System Consultancy</t>
  </si>
  <si>
    <t>Btelos Private Limited</t>
  </si>
  <si>
    <t>Evolve Technologies</t>
  </si>
  <si>
    <t>Guru Kirpa Properties</t>
  </si>
  <si>
    <t>Halos Technologies</t>
  </si>
  <si>
    <t>Infinity Fast</t>
  </si>
  <si>
    <t>Sapota The Network Research Center Private Limited</t>
  </si>
  <si>
    <t>Hegon Infosolution Pvt Ltd</t>
  </si>
  <si>
    <t>Hernet Media Services Private Limited</t>
  </si>
  <si>
    <t>HV Advisor Limited</t>
  </si>
  <si>
    <t>Prowesstech Solution</t>
  </si>
  <si>
    <t>XP Wallet Technologies </t>
  </si>
  <si>
    <t>Bhartiya Institute of Planning and Management</t>
  </si>
  <si>
    <t>Elucit Software Services Private Limited</t>
  </si>
  <si>
    <t>NFT Infotech Private Limited</t>
  </si>
  <si>
    <t>Geekfix International Pvt.Ltd</t>
  </si>
  <si>
    <t>Impact Consultancy Services</t>
  </si>
  <si>
    <t>Origin Info System Limited</t>
  </si>
  <si>
    <t>V4U Tech Support</t>
  </si>
  <si>
    <t>Dynamic Solutions</t>
  </si>
  <si>
    <t>Space Tech Support</t>
  </si>
  <si>
    <t>Univen Software Services</t>
  </si>
  <si>
    <t>ADI SOFTTECH PRIVATE LIMITED</t>
  </si>
  <si>
    <t>Azaalt Technologies</t>
  </si>
  <si>
    <t>NEO SOURCE TECHNOLOGY</t>
  </si>
  <si>
    <t>Stigmatize Media Pvt Ltd</t>
  </si>
  <si>
    <t>Webpen Software Solution LLP</t>
  </si>
  <si>
    <t>Info4technology</t>
  </si>
  <si>
    <t>Infoflux Solutions</t>
  </si>
  <si>
    <t>Yaksh Solutions</t>
  </si>
  <si>
    <t>MODERN INSTITUTE(Coimbatore)</t>
  </si>
  <si>
    <t>Next Click Solutions Private Limited</t>
  </si>
  <si>
    <t>QUICKMAN SOLUTIONS PRIVATE LIMITED</t>
  </si>
  <si>
    <t>Raysult Enterprises</t>
  </si>
  <si>
    <t>SSN India Private Limited</t>
  </si>
  <si>
    <t>Telecome Sai Communication</t>
  </si>
  <si>
    <t>Uniko Biz and Sales Private Limited</t>
  </si>
  <si>
    <t>Ekostata Technologies</t>
  </si>
  <si>
    <t>Facilitate IT</t>
  </si>
  <si>
    <t>ME Digital Media &amp; Entertainment Pvt. Ltd</t>
  </si>
  <si>
    <t>Primavera Engender Technologies Pvt Ltd</t>
  </si>
  <si>
    <t>Virtutance Global Solutions</t>
  </si>
  <si>
    <t>1 Business Solutions</t>
  </si>
  <si>
    <t>One Business Solutions</t>
  </si>
  <si>
    <t>Adroit</t>
  </si>
  <si>
    <t>Bluebox Videos</t>
  </si>
  <si>
    <t>Blueboy Media Pvt Ltd</t>
  </si>
  <si>
    <t>Cortex Info Tech</t>
  </si>
  <si>
    <t>Flotech Outsourcing Partners</t>
  </si>
  <si>
    <t>Globals9 Technologies</t>
  </si>
  <si>
    <t>Motto Software Inc</t>
  </si>
  <si>
    <t>DATAMATO TECHNOLOGIES PRIVATE LIMITED</t>
  </si>
  <si>
    <t>Innova Software Technology India Pvt Ltd</t>
  </si>
  <si>
    <t>Insoft IT Private Limited</t>
  </si>
  <si>
    <t>Ishan-Tech</t>
  </si>
  <si>
    <t>Capella Online Services Pvt Ltd</t>
  </si>
  <si>
    <t>Cerna Technologies Private Limited</t>
  </si>
  <si>
    <t>Disha Manpower Services Private Limited</t>
  </si>
  <si>
    <t>GCPL</t>
  </si>
  <si>
    <t>HCL Systems Private Limited</t>
  </si>
  <si>
    <t>Heuristic Computing And Logical Systems Private Limited</t>
  </si>
  <si>
    <t>Ramsons Technologies</t>
  </si>
  <si>
    <t>Soft Equations Private Limited</t>
  </si>
  <si>
    <t>The Cliff Consulting</t>
  </si>
  <si>
    <t>Universal Solutions</t>
  </si>
  <si>
    <t>Will Way Solutions Private Limited</t>
  </si>
  <si>
    <t>Radisis Solutions India Private Limited</t>
  </si>
  <si>
    <t>Radisis Solutions Private Limited</t>
  </si>
  <si>
    <t>DST Global Solutions Private Limited</t>
  </si>
  <si>
    <t>FRANCE INDIA INFORMATION TECHNOLOGY</t>
  </si>
  <si>
    <t>Invaluable Technology Planet Private Limited</t>
  </si>
  <si>
    <t>Janani Web Solutions</t>
  </si>
  <si>
    <t>Passion Infotech Solution Private Limited</t>
  </si>
  <si>
    <t>St Mary’s Travels</t>
  </si>
  <si>
    <t>Triumph Technomate Solutions</t>
  </si>
  <si>
    <t>Triumph Techn Solutions India Private Limited</t>
  </si>
  <si>
    <t>Unitech Private Limited</t>
  </si>
  <si>
    <t>X-I Solutions Private Limited</t>
  </si>
  <si>
    <t>ARRCADIA LEISURE JOURNEY LIMITED</t>
  </si>
  <si>
    <t>Flintqube Infoways</t>
  </si>
  <si>
    <t>Mahadev Industries</t>
  </si>
  <si>
    <t>MNC Services</t>
  </si>
  <si>
    <t>SEER INTERACTIVE SOLUTIONS</t>
  </si>
  <si>
    <t>SS Enterprise</t>
  </si>
  <si>
    <t>ST TECHNOLOGY</t>
  </si>
  <si>
    <t>UIE Technology</t>
  </si>
  <si>
    <t>Virus Handler</t>
  </si>
  <si>
    <t>Pranava Integrated Technologies</t>
  </si>
  <si>
    <t>Accresser IT Solutions Private Limited</t>
  </si>
  <si>
    <t>Beyond Images Private Limited</t>
  </si>
  <si>
    <t>Cenen Technologies</t>
  </si>
  <si>
    <t>Construction Technology Group</t>
  </si>
  <si>
    <t>e-Icon Online Services Private Limited</t>
  </si>
  <si>
    <t>GQR Technologies Private Limited</t>
  </si>
  <si>
    <t>GSA</t>
  </si>
  <si>
    <t>Infinity Computers Sales and Services</t>
  </si>
  <si>
    <t>Softech Pvt Ltd</t>
  </si>
  <si>
    <t>Brooklyn Technology Services Private Limited</t>
  </si>
  <si>
    <t>Coralsoft Technologies</t>
  </si>
  <si>
    <t>DEION TECHNOLOGY PRIVATE LIMITED</t>
  </si>
  <si>
    <t>J.S.V Technologies</t>
  </si>
  <si>
    <t>Vom Technology</t>
  </si>
  <si>
    <t>Webdoor IT Solutions Private Limited</t>
  </si>
  <si>
    <t>Frolics Information Technologies P Ltd</t>
  </si>
  <si>
    <t>Robust Technologies Private Limited</t>
  </si>
  <si>
    <t>Spearhead Technologies Pvt Ltd</t>
  </si>
  <si>
    <t>Vailca Software Solutions Private Limited</t>
  </si>
  <si>
    <t>Elatra Info Systems Private Limited</t>
  </si>
  <si>
    <t>Itinfocube Private Limited</t>
  </si>
  <si>
    <t>Verona Informatics Private Limited</t>
  </si>
  <si>
    <t>CN TECHNOLOGY</t>
  </si>
  <si>
    <t>Eriksart Solutions</t>
  </si>
  <si>
    <t>JMS Education Solutions Private Limited</t>
  </si>
  <si>
    <t>Moses Tours And Travels Private Limited</t>
  </si>
  <si>
    <t>PCYUG Technologies Private Limited</t>
  </si>
  <si>
    <t>Radions System</t>
  </si>
  <si>
    <t>Super Power Prayer Solutions</t>
  </si>
  <si>
    <t>Travelkartz Solution Pvt Ltd</t>
  </si>
  <si>
    <t>Trinity Cloud Staffing Company Pvt Ltd</t>
  </si>
  <si>
    <t>ARK Infotel Private Limited</t>
  </si>
  <si>
    <t>Arshiya InfoSolutions Private Limited</t>
  </si>
  <si>
    <t>Josiah Technology Private Limited</t>
  </si>
  <si>
    <t>Network System</t>
  </si>
  <si>
    <t>NSP Technovision</t>
  </si>
  <si>
    <t>Serene Global Services Pvt Ltd</t>
  </si>
  <si>
    <t>TecAvatar Limited</t>
  </si>
  <si>
    <t>D Verma Tech Solutions Private Limited</t>
  </si>
  <si>
    <t>Techysoft</t>
  </si>
  <si>
    <t>Aromonic Technologies</t>
  </si>
  <si>
    <t>Career Besitzer</t>
  </si>
  <si>
    <t>R S Enterprises</t>
  </si>
  <si>
    <t>Team Council Private Limited</t>
  </si>
  <si>
    <t>Y Blue Technologies</t>
  </si>
  <si>
    <t>ZEALONJOBS CONSULTANCY PRIVATE LIMITED</t>
  </si>
  <si>
    <t>AV Audiotronix Private Limited</t>
  </si>
  <si>
    <t>C P Softech Private Limited</t>
  </si>
  <si>
    <t>Cutting Edge</t>
  </si>
  <si>
    <t>Florasoft Technologies (www.florasoft.in)</t>
  </si>
  <si>
    <t>Xenco Systems</t>
  </si>
  <si>
    <t>HR SoftTech Private Limited</t>
  </si>
  <si>
    <t>Colizeeum Technology</t>
  </si>
  <si>
    <t>Applisoft Computer Technologies</t>
  </si>
  <si>
    <t>GenXt Information Technologies Private Limited</t>
  </si>
  <si>
    <t>Laayra Software Private Limited</t>
  </si>
  <si>
    <t>Apple International Consultancy Private Limited</t>
  </si>
  <si>
    <t>Desh Rakshak Ayurvedic Limited</t>
  </si>
  <si>
    <t>PC Techies 365US Private Limited</t>
  </si>
  <si>
    <t>Ziynx Soft Solutions Private Limited</t>
  </si>
  <si>
    <t>Kirshna Financial</t>
  </si>
  <si>
    <t>Manimeg Enterprises</t>
  </si>
  <si>
    <t>Wonk Infotech Private Ltd</t>
  </si>
  <si>
    <t>Elaxi Technologies</t>
  </si>
  <si>
    <t>HN INFOMATRIX PRIVATE LIMITED</t>
  </si>
  <si>
    <t>IJM GLOBAL SERVICES LLP</t>
  </si>
  <si>
    <t>Spectus Techexplore Private Limited</t>
  </si>
  <si>
    <t>Cosmo Computers</t>
  </si>
  <si>
    <t>E-Info Technologies Private Limited</t>
  </si>
  <si>
    <t>Headway Technologies Private Limited</t>
  </si>
  <si>
    <t>VEROBLUE SOURCING PRIVATE LIMITED</t>
  </si>
  <si>
    <t>Adient Technologies Limited</t>
  </si>
  <si>
    <t>Adient Solution Private Limited</t>
  </si>
  <si>
    <t>Ajantha Nean Point Private Limited</t>
  </si>
  <si>
    <t>Beeflex Education</t>
  </si>
  <si>
    <t>ICS Infosoft Private Limited</t>
  </si>
  <si>
    <t>Innovative Business Solutions</t>
  </si>
  <si>
    <t>International Video Medic Journal</t>
  </si>
  <si>
    <t>Maize Technologies Private Limited</t>
  </si>
  <si>
    <t>P E Teleservices Private Limited</t>
  </si>
  <si>
    <t>Sethi Properties and Motors</t>
  </si>
  <si>
    <t>247 Support Group Limited</t>
  </si>
  <si>
    <t>BNM Solutions India Pvt Ltd</t>
  </si>
  <si>
    <t>BMS Solutions India Pvt Ltd</t>
  </si>
  <si>
    <t>Celesta International Private Limited</t>
  </si>
  <si>
    <t>Wonk Automotive Services Private Limited</t>
  </si>
  <si>
    <t>Bloom Infotech</t>
  </si>
  <si>
    <t>Exigo Technology Private Limited</t>
  </si>
  <si>
    <t>F. M. Handicrafts</t>
  </si>
  <si>
    <t>Mascon</t>
  </si>
  <si>
    <t>ERP Techconsultants</t>
  </si>
  <si>
    <t>VNS Infosolution Private Limited</t>
  </si>
  <si>
    <t>Waalat Technologies</t>
  </si>
  <si>
    <t>icon Techsolutions Private Limited</t>
  </si>
  <si>
    <t>JB IT Solutions Private Limited</t>
  </si>
  <si>
    <t>Marvel Impact Technologies Private Limited</t>
  </si>
  <si>
    <t>Ninemind Software Solution Pvt Ltd</t>
  </si>
  <si>
    <t>Testing Solutionz</t>
  </si>
  <si>
    <t>Geeks Squad Private Limited</t>
  </si>
  <si>
    <t>Helfen Services</t>
  </si>
  <si>
    <t>Technoking Infotech Private Limited</t>
  </si>
  <si>
    <t>Meenachi &amp; Co Spinning Mills Pvt Ltd</t>
  </si>
  <si>
    <t>Alphazon System Private Limited</t>
  </si>
  <si>
    <t>Dynamique BPO Services Private Limited</t>
  </si>
  <si>
    <t>New Delhi Market Events</t>
  </si>
  <si>
    <t>Sapient Fusion Private Limited</t>
  </si>
  <si>
    <t>Sapientfusion Softech Solutions Private Limited</t>
  </si>
  <si>
    <t>Sri Computers Sales and Service</t>
  </si>
  <si>
    <t>Apsys Technologies India Private Limited</t>
  </si>
  <si>
    <t>Humint HR Consulting Services</t>
  </si>
  <si>
    <t>Max Computer Solutions</t>
  </si>
  <si>
    <t>Spantech IT Pvt Ltd</t>
  </si>
  <si>
    <t>Trilogix Technologies Private Limited</t>
  </si>
  <si>
    <t>Telechoice Infotech Private Limited</t>
  </si>
  <si>
    <t>Rhythm Design Private Limited</t>
  </si>
  <si>
    <t>Networkers Home</t>
  </si>
  <si>
    <t>VFS Technologies Private Limited</t>
  </si>
  <si>
    <t>Coded Scripttechnologies Private Limited</t>
  </si>
  <si>
    <t>Key HR Solution</t>
  </si>
  <si>
    <t>Reliant IT Solutions India (P) Ltd</t>
  </si>
  <si>
    <t>Reliant IT Solutions (P) Ltd</t>
  </si>
  <si>
    <t>SEG Technologies Pvt Ltd</t>
  </si>
  <si>
    <t>Varn Pharmaceuticals Private Limited</t>
  </si>
  <si>
    <t>Vyom Tech Private Limited</t>
  </si>
  <si>
    <t>Lotus Soft Technologies</t>
  </si>
  <si>
    <t>s7 Infotech</t>
  </si>
  <si>
    <t>Sarayu Global Solutions</t>
  </si>
  <si>
    <t>24x7 Infotek</t>
  </si>
  <si>
    <t>Exobase Technologies Pvt Ltd</t>
  </si>
  <si>
    <t>Gobrah Technologies Private Limited</t>
  </si>
  <si>
    <t>Outsource MR</t>
  </si>
  <si>
    <t>ROS Corporation</t>
  </si>
  <si>
    <t>Shine Web Solutions Pvt Ltd</t>
  </si>
  <si>
    <t>Invenio Solutions</t>
  </si>
  <si>
    <t>Meher Tech Private Limited</t>
  </si>
  <si>
    <t>Shri Venkateshwara Construction and Land Developers</t>
  </si>
  <si>
    <t>Sia Call Technologies Private Limited</t>
  </si>
  <si>
    <t>Steigen Global Services Private Limited</t>
  </si>
  <si>
    <t>Enersen Technologies Private Limited</t>
  </si>
  <si>
    <t>Transcend Technology Orbit</t>
  </si>
  <si>
    <t>AKS International Private Limited</t>
  </si>
  <si>
    <t>Art Eye Solutions Private Limited</t>
  </si>
  <si>
    <t>Control Tech Private Limited</t>
  </si>
  <si>
    <t>Facultas Software Pvt Ltd</t>
  </si>
  <si>
    <t>Hire Edge Consultancy</t>
  </si>
  <si>
    <t>Nanda Technology Group</t>
  </si>
  <si>
    <t>Orient Technologies</t>
  </si>
  <si>
    <t>Poorvika Computers Limited</t>
  </si>
  <si>
    <t>Proficient logistics Services</t>
  </si>
  <si>
    <t>SageNext Technologies</t>
  </si>
  <si>
    <t>Synte Solution And Technologies Private Limited</t>
  </si>
  <si>
    <t>VACS Infotech Private Limited</t>
  </si>
  <si>
    <t>Veer Constructions</t>
  </si>
  <si>
    <t>Veer Construction</t>
  </si>
  <si>
    <t>Ventosoft</t>
  </si>
  <si>
    <t>Alivegraphix.com</t>
  </si>
  <si>
    <t>Corbz Data Info Solutions Private Limited</t>
  </si>
  <si>
    <t>Kovit Information Systems Inc</t>
  </si>
  <si>
    <t>Space Info Soft Tech Private Limited</t>
  </si>
  <si>
    <t>Delvelogic Private Limited</t>
  </si>
  <si>
    <t>AK Infoserve</t>
  </si>
  <si>
    <t>Algorithm Computers</t>
  </si>
  <si>
    <t>Dilipcorp Consultants</t>
  </si>
  <si>
    <t>Evalue Technologies Private Limited</t>
  </si>
  <si>
    <t>Neurosoft India Limited</t>
  </si>
  <si>
    <t>SPGMR Technologies Pvt Ltd</t>
  </si>
  <si>
    <t>Human Ultimate Resource Private Limited</t>
  </si>
  <si>
    <t>I.K.Techno India</t>
  </si>
  <si>
    <t>IK Techno India</t>
  </si>
  <si>
    <t>LogicalMind Software &amp; Services Private Limited</t>
  </si>
  <si>
    <t>LogicalMind</t>
  </si>
  <si>
    <t>LogicalMind Software and Services</t>
  </si>
  <si>
    <t>Divine Hospital</t>
  </si>
  <si>
    <t>ePrognosys</t>
  </si>
  <si>
    <t>ePrognosys Private Limited</t>
  </si>
  <si>
    <t>Mary Matha Hospital</t>
  </si>
  <si>
    <t>Repair Street Technologies Private Limited</t>
  </si>
  <si>
    <t>Robust Solutionz</t>
  </si>
  <si>
    <t>Xponantional Data Business Services Private Limited</t>
  </si>
  <si>
    <t>Bhawna Creations</t>
  </si>
  <si>
    <t>Cyber Tribe Technologies Private Limited</t>
  </si>
  <si>
    <t>Medland Technologies</t>
  </si>
  <si>
    <t>Nexsys Technologies</t>
  </si>
  <si>
    <t>Prima Veers Engender Technology</t>
  </si>
  <si>
    <t>VGS Technologies</t>
  </si>
  <si>
    <t>Sysmatix Solutions</t>
  </si>
  <si>
    <t>Layam Flight Cases Private Limited</t>
  </si>
  <si>
    <t>Synvia Global IT Solutions Private Limited</t>
  </si>
  <si>
    <t>Enspire Technologies Private Limited</t>
  </si>
  <si>
    <t>Marc Innovations</t>
  </si>
  <si>
    <t>Nalanda Information Technology</t>
  </si>
  <si>
    <t>Nalanda Information Technologies Private Limited</t>
  </si>
  <si>
    <t>Zodiac Infotech</t>
  </si>
  <si>
    <t>Impact Solutions</t>
  </si>
  <si>
    <t>Sarthi India Hire Purchase and Plantations Ltd</t>
  </si>
  <si>
    <t>Technocrat Solutions</t>
  </si>
  <si>
    <t>7A Consulting Private Limited</t>
  </si>
  <si>
    <t>Arpoco</t>
  </si>
  <si>
    <t>Dial N Fix</t>
  </si>
  <si>
    <t>DIALNFIX</t>
  </si>
  <si>
    <t>Global Matrix Private Limited</t>
  </si>
  <si>
    <t>Hotlogics Information Systems Private Limited</t>
  </si>
  <si>
    <t>Indian Trends4u Private Limited</t>
  </si>
  <si>
    <t>Indie Global B.P.O Services</t>
  </si>
  <si>
    <t>Perceptium Expert Solutions Private Limited</t>
  </si>
  <si>
    <t>Perceptium Expert Solution Private Limited</t>
  </si>
  <si>
    <t>Spike Tech Solutions</t>
  </si>
  <si>
    <t>Visha Info Technologies (P) Limited</t>
  </si>
  <si>
    <t>Visha Infotech</t>
  </si>
  <si>
    <t>Aadi IT and Networks Private Limited</t>
  </si>
  <si>
    <t>Aadrika IT Solutions Pvt Ltd</t>
  </si>
  <si>
    <t>Anita Automations Private Limited</t>
  </si>
  <si>
    <t>SR Electronics</t>
  </si>
  <si>
    <t>S.R. Electronics</t>
  </si>
  <si>
    <t>Aftech Systems Private Limited</t>
  </si>
  <si>
    <t>Diplomacy Infotech Private Limited</t>
  </si>
  <si>
    <t>ExtremityIndia Services Limited</t>
  </si>
  <si>
    <t>ExtremityIndia Technologies</t>
  </si>
  <si>
    <t>Gnet Consultancy Private Limited</t>
  </si>
  <si>
    <t>Madhav IT Solutions Private Limited</t>
  </si>
  <si>
    <t>Ole Lab</t>
  </si>
  <si>
    <t>Optimist Softech Private Limited</t>
  </si>
  <si>
    <t>Sankalp Embedded Technologies</t>
  </si>
  <si>
    <t>Sankalp Embeded Technologies</t>
  </si>
  <si>
    <t>SRM Systems</t>
  </si>
  <si>
    <t>Qualisoft Services</t>
  </si>
  <si>
    <t>Riya Infotech Private Limited</t>
  </si>
  <si>
    <t>Slick Infotech Private Limited</t>
  </si>
  <si>
    <t>Illumina Tek</t>
  </si>
  <si>
    <t>Illumina Tek Lighting Solutions</t>
  </si>
  <si>
    <t>Illumina Tek Art Work Private Limited</t>
  </si>
  <si>
    <t>MKN Technosoft Private Limited</t>
  </si>
  <si>
    <t>Prakash Travels</t>
  </si>
  <si>
    <t>Seemaj Enterprises</t>
  </si>
  <si>
    <t>Vantage Software Solutions</t>
  </si>
  <si>
    <t>Xfinity India Limited</t>
  </si>
  <si>
    <t>Exito Consultancy</t>
  </si>
  <si>
    <t>Revolution BPO Services</t>
  </si>
  <si>
    <t>B.A.Foundation</t>
  </si>
  <si>
    <t>Newwalk Technologies</t>
  </si>
  <si>
    <t>Optima Softwares Pvt Ltd</t>
  </si>
  <si>
    <t>R. D. Web Services Private Limited</t>
  </si>
  <si>
    <t>Cstar Infotech</t>
  </si>
  <si>
    <t>Indus Infotek</t>
  </si>
  <si>
    <t>Abante Service Pvt Ltd</t>
  </si>
  <si>
    <t>Abante Services Limited</t>
  </si>
  <si>
    <t>Abante Sservices Pvt Ltd</t>
  </si>
  <si>
    <t>ADSS Technologies</t>
  </si>
  <si>
    <t>Dezire Holiday</t>
  </si>
  <si>
    <t>Om Sai Siddhi-Building Material Supplier</t>
  </si>
  <si>
    <t>Tabstech Technologies Pvt Ltd</t>
  </si>
  <si>
    <t>Tebstech Technologies Pvt Ltd</t>
  </si>
  <si>
    <t>Technetico Soft Solutions Private Limited</t>
  </si>
  <si>
    <t>Webpistol</t>
  </si>
  <si>
    <t>Innoflex IT Solutions Pvt Ltd</t>
  </si>
  <si>
    <t>AE Group</t>
  </si>
  <si>
    <t>Efox Software Solutions Private Limited</t>
  </si>
  <si>
    <t>Futuristic eSolutions</t>
  </si>
  <si>
    <t>NKG Infoservices Private Limited</t>
  </si>
  <si>
    <t>NVO Technology</t>
  </si>
  <si>
    <t>Care eSolutions Private Limited</t>
  </si>
  <si>
    <t>UniqueIdea Software Development Systems Private Limited</t>
  </si>
  <si>
    <t>Astha Outsourcing Private Limited</t>
  </si>
  <si>
    <t>Siskin Healthcare Limited</t>
  </si>
  <si>
    <t>Sudin Computers</t>
  </si>
  <si>
    <t>AuroSpace Software Solution</t>
  </si>
  <si>
    <t>Innovative Pix</t>
  </si>
  <si>
    <t>Revo Engineering Solution</t>
  </si>
  <si>
    <t>Stematic Equipment Companie Private Limited</t>
  </si>
  <si>
    <t>Azilon Software Solutions Private Limited</t>
  </si>
  <si>
    <t>EsJaysys Software Solutions Private Limited</t>
  </si>
  <si>
    <t>Pansoft India Limited</t>
  </si>
  <si>
    <t>Stat Pro Research Private Limited</t>
  </si>
  <si>
    <t>StatPro Research Private Limited</t>
  </si>
  <si>
    <t>Trumpakt Technologies India Private Limited</t>
  </si>
  <si>
    <t>Trumpakt Technologies Private Limited</t>
  </si>
  <si>
    <t>Maria Jewellery</t>
  </si>
  <si>
    <t>Myriad Star IT Solutions Pvt Ltd</t>
  </si>
  <si>
    <t>MeritScholar IT Solutions Private Limited</t>
  </si>
  <si>
    <t>Space Computers</t>
  </si>
  <si>
    <t>Bravominds Software Technologies Pvt Ltd</t>
  </si>
  <si>
    <t>ABPL Group</t>
  </si>
  <si>
    <t>Astitve Buildcon Pvt Ltd</t>
  </si>
  <si>
    <t>Global Soft Technologies</t>
  </si>
  <si>
    <t>ReG Technology Services Private Limited</t>
  </si>
  <si>
    <t>Tekleopard</t>
  </si>
  <si>
    <t>Madhura Infotech</t>
  </si>
  <si>
    <t>S.K. Khanna &amp; Associates</t>
  </si>
  <si>
    <t>DTL Infrastructure Services Private Limited</t>
  </si>
  <si>
    <t>Om Sai solutions</t>
  </si>
  <si>
    <t>Online Domain Deal Private Limited</t>
  </si>
  <si>
    <t>Gallops Technologies Ltd</t>
  </si>
  <si>
    <t>Avin Engineers Private Limited</t>
  </si>
  <si>
    <t>Way2web Informix</t>
  </si>
  <si>
    <t>AKB Outsourscing Service Private Limited</t>
  </si>
  <si>
    <t>AKB Services Private Limited</t>
  </si>
  <si>
    <t>AKB &amp; Associates</t>
  </si>
  <si>
    <t>Avi Technologies Private Limited</t>
  </si>
  <si>
    <t>Base Training &amp; BPO</t>
  </si>
  <si>
    <t>Csand Infotech</t>
  </si>
  <si>
    <t>Laratrias Services Private Limited</t>
  </si>
  <si>
    <t>NN Technology Services</t>
  </si>
  <si>
    <t>Olympic Soft System</t>
  </si>
  <si>
    <t>Olympic Software Limited</t>
  </si>
  <si>
    <t>Qualtree Solutions Private Limited</t>
  </si>
  <si>
    <t>Sahitya Technologies Private Limited</t>
  </si>
  <si>
    <t>Shree Bala Jee Estates</t>
  </si>
  <si>
    <t>SM Solutions</t>
  </si>
  <si>
    <t>S.M. Solutions</t>
  </si>
  <si>
    <t>Triple I Business Services Private Limited</t>
  </si>
  <si>
    <t>Yashashvi Construction</t>
  </si>
  <si>
    <t>4D Technologies Private Limited</t>
  </si>
  <si>
    <t>Accentric Global</t>
  </si>
  <si>
    <t>First Aspire Technologies</t>
  </si>
  <si>
    <t>HHM Solution Private Limited</t>
  </si>
  <si>
    <t>ICamberwell Solutions &amp; Services</t>
  </si>
  <si>
    <t>Kineta Software Solutions Pvt Ltd</t>
  </si>
  <si>
    <t>N&amp;M Consultants</t>
  </si>
  <si>
    <t>Seagull Information Systems</t>
  </si>
  <si>
    <t>SS Computer Technologiez</t>
  </si>
  <si>
    <t>Studio 9 Hotels</t>
  </si>
  <si>
    <t>Infinity IT Services Private Limited</t>
  </si>
  <si>
    <t>Micro Arc Technologies Private Limited</t>
  </si>
  <si>
    <t>Mindleap Solutions Pvt Ltd</t>
  </si>
  <si>
    <t>Shahid Space Technologies Pvt Ltd</t>
  </si>
  <si>
    <t>Speakwell Institute</t>
  </si>
  <si>
    <t>Ule Systems and Solutions Private Limited</t>
  </si>
  <si>
    <t>Aketi Microsys</t>
  </si>
  <si>
    <t>Albedo Rubbers Ltd</t>
  </si>
  <si>
    <t>Albedo Rubber Ltd</t>
  </si>
  <si>
    <t>Atharveda Healthcare Private Limited</t>
  </si>
  <si>
    <t>Galaxy Telecom</t>
  </si>
  <si>
    <t>Pacific IT Solutions</t>
  </si>
  <si>
    <t>Chitragupta Software Private Limited</t>
  </si>
  <si>
    <t>Itox Technologies</t>
  </si>
  <si>
    <t>Mksoftworld Corporation</t>
  </si>
  <si>
    <t>M-Tech Infosys Private Limited</t>
  </si>
  <si>
    <t>Soft Square Infotech</t>
  </si>
  <si>
    <t>PlantoGraph Solutions Private Limited</t>
  </si>
  <si>
    <t>Suprima Cleaners</t>
  </si>
  <si>
    <t>Act HR Solutions</t>
  </si>
  <si>
    <t>Electronic Systems Private Limited</t>
  </si>
  <si>
    <t>Global Technology</t>
  </si>
  <si>
    <t>IntelleSecure Network Solutions Private Limited</t>
  </si>
  <si>
    <t>Intertec Engineers Private Limited</t>
  </si>
  <si>
    <t>MaxionSoft Solutions</t>
  </si>
  <si>
    <t>NJB Infotech Service Center</t>
  </si>
  <si>
    <t>NJB Infotech Servicing Centr</t>
  </si>
  <si>
    <t>Radiant Corporation</t>
  </si>
  <si>
    <t>Syngenesis Technologies (P) Ltd</t>
  </si>
  <si>
    <t>Sysparms India P Ltd</t>
  </si>
  <si>
    <t>Vihang Technologies</t>
  </si>
  <si>
    <t>Webwoggle</t>
  </si>
  <si>
    <t>Wingenx Private Limited</t>
  </si>
  <si>
    <t>Harvee Infotech</t>
  </si>
  <si>
    <t>Plus Point Infosys</t>
  </si>
  <si>
    <t>Shauvi Engineering</t>
  </si>
  <si>
    <t>A3 Global Services</t>
  </si>
  <si>
    <t>Cosmix Solutions India Pvt Ltd</t>
  </si>
  <si>
    <t>Keveil Labs Private Limited</t>
  </si>
  <si>
    <t>Peaks and Apex Business Solution Private Limited</t>
  </si>
  <si>
    <t>Acnox Software Technologies Private Limited</t>
  </si>
  <si>
    <t>Galaxy Events</t>
  </si>
  <si>
    <t>Makkpress Technologies Private Limited</t>
  </si>
  <si>
    <t>Sunshine Infratel Private Limited</t>
  </si>
  <si>
    <t>Supreme Computers Systems Private Limited</t>
  </si>
  <si>
    <t>Agrasys eSolutions Private Limited</t>
  </si>
  <si>
    <t>My-erps</t>
  </si>
  <si>
    <t>One United Consultancy Services Private Limited</t>
  </si>
  <si>
    <t>Ascetic Technologies</t>
  </si>
  <si>
    <t>CS Informatics</t>
  </si>
  <si>
    <t>Global IT Research</t>
  </si>
  <si>
    <t>HR Career Light House Private Limited</t>
  </si>
  <si>
    <t>Respicare Solutions</t>
  </si>
  <si>
    <t>SAS solutions</t>
  </si>
  <si>
    <t>A.A.Engg.Company</t>
  </si>
  <si>
    <t>Cubexed Info Systems</t>
  </si>
  <si>
    <t>Ncore Technologies</t>
  </si>
  <si>
    <t>Peacock Crest Technology Corporation Pvt Ltd</t>
  </si>
  <si>
    <t>SND Systems</t>
  </si>
  <si>
    <t>S.N.D. Systems</t>
  </si>
  <si>
    <t>Support Software Solutions</t>
  </si>
  <si>
    <t>The Realty Trendz</t>
  </si>
  <si>
    <t>Troika Systems</t>
  </si>
  <si>
    <t>Vertex IT Solutions</t>
  </si>
  <si>
    <t>Humanoid Technologies</t>
  </si>
  <si>
    <t>Humanoid Technologies Private Limited</t>
  </si>
  <si>
    <t>RJ solutions - Nagpur</t>
  </si>
  <si>
    <t>Psystems IT Services Private Limited</t>
  </si>
  <si>
    <t>HRS Services Private Limited</t>
  </si>
  <si>
    <t>Imazzin Production</t>
  </si>
  <si>
    <t>Ksh IT Solutions Limited</t>
  </si>
  <si>
    <t>Mars Fine Private Limited</t>
  </si>
  <si>
    <t>Mars Fine Chemicals</t>
  </si>
  <si>
    <t>Rudransh Investment and Consultancy Services</t>
  </si>
  <si>
    <t>Rudransh Multi Service Private Limited</t>
  </si>
  <si>
    <t>Saglabs</t>
  </si>
  <si>
    <t>Sri Aurobindo Networks &amp; Communications</t>
  </si>
  <si>
    <t>Aurobindo Networks &amp; Communications</t>
  </si>
  <si>
    <t>V.Balaji Enterprises</t>
  </si>
  <si>
    <t>V Balaji Enterprises</t>
  </si>
  <si>
    <t>Polynomial Soft Private Limited</t>
  </si>
  <si>
    <t>Strabo Distribution Private Limited</t>
  </si>
  <si>
    <t>Up Creative Technologies Private Limited</t>
  </si>
  <si>
    <t>Milestone Technosoft India Private Limited</t>
  </si>
  <si>
    <t>Digitrix Technologies Private Limited </t>
  </si>
  <si>
    <t>Justpay Solutions Private Limited</t>
  </si>
  <si>
    <t>Renova Technologies Private Limited</t>
  </si>
  <si>
    <t>Semanoor Technologies Pvt Limited</t>
  </si>
  <si>
    <t>Semanoor Software Solutions Private Limited</t>
  </si>
  <si>
    <t>Team3 Consulting Private Limited</t>
  </si>
  <si>
    <t>Managing Innovation and Technology Private Limited</t>
  </si>
  <si>
    <t>MINT Private Limited</t>
  </si>
  <si>
    <t>Ensteps Solutions Pvt Ltd</t>
  </si>
  <si>
    <t>Kiran Polytex Private Limited</t>
  </si>
  <si>
    <t>Quicktech Solution</t>
  </si>
  <si>
    <t>TotalSoft Infotech Private Limited</t>
  </si>
  <si>
    <t>Fabmax Semiconductor Research Private Limited</t>
  </si>
  <si>
    <t>Akshaya Management Advisory Services</t>
  </si>
  <si>
    <t>Fortino Infratech Private Limited</t>
  </si>
  <si>
    <t>Global IT Solutions</t>
  </si>
  <si>
    <t>Global IT Solutionz</t>
  </si>
  <si>
    <t>Ocean World Ways</t>
  </si>
  <si>
    <t>4P Software Solution Private Limited</t>
  </si>
  <si>
    <t>E-Computer Tech Support</t>
  </si>
  <si>
    <t>Ecomputer Support</t>
  </si>
  <si>
    <t>Fastronic Teleservices Private Limited</t>
  </si>
  <si>
    <t>Gemini Merpy Software Inc</t>
  </si>
  <si>
    <t>Kodegenie Systems</t>
  </si>
  <si>
    <t>Oxient Technologies</t>
  </si>
  <si>
    <t>Oxient Technologies Pvt Ltd</t>
  </si>
  <si>
    <t>Alfa Fineducon Private Limited</t>
  </si>
  <si>
    <t>Linking Communications</t>
  </si>
  <si>
    <t>Nexus Brand Solutions Pvt Ltd</t>
  </si>
  <si>
    <t>Nexus Solutions</t>
  </si>
  <si>
    <t>Addie Technologies India Private Limited</t>
  </si>
  <si>
    <t>Global Customer Support Solution</t>
  </si>
  <si>
    <t>GCS Solutions</t>
  </si>
  <si>
    <t>Idea Software Solutions</t>
  </si>
  <si>
    <t>Vn Sure Business Solutions Private Limited</t>
  </si>
  <si>
    <t>Orniz Technologies Private Limited</t>
  </si>
  <si>
    <t>Talent Plus Systems India Private Limited</t>
  </si>
  <si>
    <t>Tre’Era Technologies</t>
  </si>
  <si>
    <t>XLNC Services</t>
  </si>
  <si>
    <t>Allwikan Software Private Limited</t>
  </si>
  <si>
    <t>Harini Paints</t>
  </si>
  <si>
    <t>Orion Engineering Services</t>
  </si>
  <si>
    <t>REENA INFOTECH PRIVATE LIMITED</t>
  </si>
  <si>
    <t>Udhyog HR Services</t>
  </si>
  <si>
    <t>Apzen Technologies Pvt Ltd</t>
  </si>
  <si>
    <t>JNS Tech Solutions Private Limited</t>
  </si>
  <si>
    <t>Delta CADD Service</t>
  </si>
  <si>
    <t>GIRIJENDRA Software Pvt Ltd</t>
  </si>
  <si>
    <t>GR Software Private Limited</t>
  </si>
  <si>
    <t>NAXSTER MEDIA</t>
  </si>
  <si>
    <t>Straton Infotech Solutions</t>
  </si>
  <si>
    <t>Swan services &amp; Solutions</t>
  </si>
  <si>
    <t>My Visaworld Private Limited</t>
  </si>
  <si>
    <t>Prothought Solutions Private Limited</t>
  </si>
  <si>
    <t>RJ solutions</t>
  </si>
  <si>
    <t>Vedrus Info Systems</t>
  </si>
  <si>
    <t>Amseek</t>
  </si>
  <si>
    <t>Databot Systems Pvt Ltd</t>
  </si>
  <si>
    <t>Implustro Networks</t>
  </si>
  <si>
    <t>Inception Technologies</t>
  </si>
  <si>
    <t>IVIZ INFOTECH</t>
  </si>
  <si>
    <t>Thorwaray Chemicals Private Limited</t>
  </si>
  <si>
    <t>CCS Computers Private Limited</t>
  </si>
  <si>
    <t>Mahendra Research Services</t>
  </si>
  <si>
    <t>Midas Infotech Private Limited</t>
  </si>
  <si>
    <t>Mindway Systems Private Limited</t>
  </si>
  <si>
    <t>Ones and Zeros Technologies Private Limited</t>
  </si>
  <si>
    <t>Sharma Refrigeration</t>
  </si>
  <si>
    <t>SK India Courier and Cargo Service Private Limited</t>
  </si>
  <si>
    <t>UTRON CONTROLS PVT. LTD</t>
  </si>
  <si>
    <t>360 Degree HR Solution</t>
  </si>
  <si>
    <t>360 Degree HR Solutions</t>
  </si>
  <si>
    <t>Institute Compare</t>
  </si>
  <si>
    <t>Institutecompare.com</t>
  </si>
  <si>
    <t>Nanosoft Technologies</t>
  </si>
  <si>
    <t>Om Infocom</t>
  </si>
  <si>
    <t>Shan Infosystem Private Limited</t>
  </si>
  <si>
    <t>Ecommerce Solutions Private Limited</t>
  </si>
  <si>
    <t>Faris Technology Private Limited</t>
  </si>
  <si>
    <t>Gyg IT Solutions Pvt Ltd</t>
  </si>
  <si>
    <t>Wizard tech Solutions India Pvt Ltd</t>
  </si>
  <si>
    <t>Wizard tech India Pvt Ltd</t>
  </si>
  <si>
    <t>Wizard Tech Solutions</t>
  </si>
  <si>
    <t>Y. Singh and Associates</t>
  </si>
  <si>
    <t>FADS Technologies Private Limited</t>
  </si>
  <si>
    <t>Harshini Associates Private Limited</t>
  </si>
  <si>
    <t>Mobbisys</t>
  </si>
  <si>
    <t>AD-VENTURE INDIA</t>
  </si>
  <si>
    <t>HeadERP Solutions Private Limited.</t>
  </si>
  <si>
    <t>STRATIFIX CONSULTING SERVICES PVT LTD</t>
  </si>
  <si>
    <t>ICS Connect Limited</t>
  </si>
  <si>
    <t>Maria Philipose Sinha</t>
  </si>
  <si>
    <t>White Design</t>
  </si>
  <si>
    <t>Universal Info Solutions</t>
  </si>
  <si>
    <t>Approutes Services Pvt. Ltd.</t>
  </si>
  <si>
    <t>Centrica Informatics Pvt. Ltd</t>
  </si>
  <si>
    <t>Designs Matrix</t>
  </si>
  <si>
    <t>Eagle International Private Limited</t>
  </si>
  <si>
    <t>Local Bazaar Private Limited</t>
  </si>
  <si>
    <t>Mayuresh Impex</t>
  </si>
  <si>
    <t>Nexus Technosystems Private Limited</t>
  </si>
  <si>
    <t>NRS Management Services Private Limited</t>
  </si>
  <si>
    <t>Nutech Solutions</t>
  </si>
  <si>
    <t>PixelQuest Information Technology Private Limited</t>
  </si>
  <si>
    <t>Saiinfomedia Technologies Private Limited</t>
  </si>
  <si>
    <t>Virtuous Technologies</t>
  </si>
  <si>
    <t>Culminants Consultancy</t>
  </si>
  <si>
    <t>Framenet Infotech</t>
  </si>
  <si>
    <t>Reliable Human Resources Private Limited</t>
  </si>
  <si>
    <t>SoftRise Solutions Private Limited</t>
  </si>
  <si>
    <t>FOURSOFT IT SOLUTIONS INDIA PRIVATE LIMITED</t>
  </si>
  <si>
    <t>ITech Solutions India Pvt Ltd</t>
  </si>
  <si>
    <t>Anavarat Systems Private Limited</t>
  </si>
  <si>
    <t>ClearMeet</t>
  </si>
  <si>
    <t>Brainlogics Softwares</t>
  </si>
  <si>
    <t>Sai Computer Services</t>
  </si>
  <si>
    <t>RediTek Softwares</t>
  </si>
  <si>
    <t>Subtle Technologies Pvt ltd</t>
  </si>
  <si>
    <t>Tech Indya it Services Pvt ltd</t>
  </si>
  <si>
    <t>Inkster technologies Solutions Pvt Ltd</t>
  </si>
  <si>
    <t>Vertex Netcom Solutions Private Limited</t>
  </si>
  <si>
    <t>ConnectXcite Mobi India Private Limited</t>
  </si>
  <si>
    <t>Dynamic Interfaces and Technologies</t>
  </si>
  <si>
    <t>Etriton Tech Solution</t>
  </si>
  <si>
    <t>ILLUME MEDIA &amp; PROMOTIONS PRIVATE LIMITED</t>
  </si>
  <si>
    <t>JMSG Communications Private Limited</t>
  </si>
  <si>
    <t>McLanSys Solutions Pvt Ltd</t>
  </si>
  <si>
    <t>MN Automations Private Limited</t>
  </si>
  <si>
    <t>Netelity Infotech</t>
  </si>
  <si>
    <t>9 TO 6 MANAGEMENT CONSULTANTS PRIVATE LIMITED</t>
  </si>
  <si>
    <t>Fairwase Business Solutions LLP</t>
  </si>
  <si>
    <t>Growth Infinity</t>
  </si>
  <si>
    <t>QM Technologies Pvt Ltd</t>
  </si>
  <si>
    <t>Shubh Enterprises</t>
  </si>
  <si>
    <t>Polymath IT Solutions Private Limited</t>
  </si>
  <si>
    <t>Quantum</t>
  </si>
  <si>
    <t>SKYROCK IT SERVICES PRIVATE LIMITED</t>
  </si>
  <si>
    <t>HB Entertainment Private Limited</t>
  </si>
  <si>
    <t>Fast Track Computers</t>
  </si>
  <si>
    <t>Indyonic Systems</t>
  </si>
  <si>
    <t>Savoir</t>
  </si>
  <si>
    <t>Explore Technology</t>
  </si>
  <si>
    <t>TECHROOT PVT LTD</t>
  </si>
  <si>
    <t>Conscium Technologies</t>
  </si>
  <si>
    <t>Dignizant Technologies</t>
  </si>
  <si>
    <t>Evergreen Impex</t>
  </si>
  <si>
    <t>King Technology Solutions</t>
  </si>
  <si>
    <t>Meeva Technologies Private Limited</t>
  </si>
  <si>
    <t>Minac Solutions</t>
  </si>
  <si>
    <t>AMA Softech Pvt Ltd</t>
  </si>
  <si>
    <t>UNICHORESOLUTIONS PVT LTD</t>
  </si>
  <si>
    <t>Acintya Technologies Private Limited</t>
  </si>
  <si>
    <t>Anti-Theft Security</t>
  </si>
  <si>
    <t>Aspire Technology Solutions</t>
  </si>
  <si>
    <t>Saswins Consultants Private Limited</t>
  </si>
  <si>
    <t>Sai Sixpath Technologies</t>
  </si>
  <si>
    <t>Chrysal Global Solutions Private Limited</t>
  </si>
  <si>
    <t>DENNIS HILL SYSTEM</t>
  </si>
  <si>
    <t>Jeevanmukti Infotech Private Limited</t>
  </si>
  <si>
    <t>Mother Tree Software Solutions Private Limited</t>
  </si>
  <si>
    <t>Sands Infosystem Private Limited</t>
  </si>
  <si>
    <t>Su Tech Services Private Limited</t>
  </si>
  <si>
    <t>TRIPMAC TOURISM PRIVATE LIMITED</t>
  </si>
  <si>
    <t>Yes Labs India</t>
  </si>
  <si>
    <t>IT Headway Technologies</t>
  </si>
  <si>
    <t>IT Headway Technology</t>
  </si>
  <si>
    <t>Itechmate Solutions</t>
  </si>
  <si>
    <t>Labont Software Private Limited</t>
  </si>
  <si>
    <t>Microdunes Softech Private Limited</t>
  </si>
  <si>
    <t>NEXABION SOLUTIONS</t>
  </si>
  <si>
    <t>Nexabion Business Solutions</t>
  </si>
  <si>
    <t>W3 INFO SOLUTION</t>
  </si>
  <si>
    <t>9 Com Technologies Pvt Ltd</t>
  </si>
  <si>
    <t>Achilles Solutions</t>
  </si>
  <si>
    <t>Focus Softwares</t>
  </si>
  <si>
    <t>Phore Technologies Pvt Ltd</t>
  </si>
  <si>
    <t>RobusTEK Solutions Private Limited</t>
  </si>
  <si>
    <t>Vogue Software Services</t>
  </si>
  <si>
    <t>Ashknta Infotech Pvt Ltd</t>
  </si>
  <si>
    <t>Control Tech Software Technology Solutions</t>
  </si>
  <si>
    <t>Imax Software Solutions</t>
  </si>
  <si>
    <t>Mainsail Solutions Private Limited</t>
  </si>
  <si>
    <t>RS ASSOCIATES</t>
  </si>
  <si>
    <t>Thinkbox Solutions Private Limited</t>
  </si>
  <si>
    <t>Anand Corporate Services Ltd</t>
  </si>
  <si>
    <t>Bhaskara Info Services Private Limited</t>
  </si>
  <si>
    <t>E2E Solutions- Madurai</t>
  </si>
  <si>
    <t>Creative Networks Pvt Ltd</t>
  </si>
  <si>
    <t>Ecoplast</t>
  </si>
  <si>
    <t>GSC Softech Private Limited</t>
  </si>
  <si>
    <t>Multiple Management Consultancy Services Private Limited</t>
  </si>
  <si>
    <t>Prosoft Tech</t>
  </si>
  <si>
    <t>XI Links IT Solutions India Private Limited</t>
  </si>
  <si>
    <t>Bit Matrix Technologies</t>
  </si>
  <si>
    <t>Elnatahan Technologies Private Limited</t>
  </si>
  <si>
    <t>Elnathan Technologies Private Limited</t>
  </si>
  <si>
    <t>Link 2 infoCom Pvt ltd</t>
  </si>
  <si>
    <t>Techcad solutions pvt ltd</t>
  </si>
  <si>
    <t>Throw the Net International Charitable Trust</t>
  </si>
  <si>
    <t>Centre for Financial Consultancy, Placement and Training Private Limited</t>
  </si>
  <si>
    <t>CFCT Private Limited</t>
  </si>
  <si>
    <t>Gajgam Intellect Pvt Ltd</t>
  </si>
  <si>
    <t>Apexcel Informatics Private Limited</t>
  </si>
  <si>
    <t>CVK Infratech Pvt Ltd </t>
  </si>
  <si>
    <t>Nipun Engg Solutions</t>
  </si>
  <si>
    <t>Nipun Engg Private Limited</t>
  </si>
  <si>
    <t>TharSoft Labs Private Limited</t>
  </si>
  <si>
    <t>Zigna soft Systems Pvt Ltd</t>
  </si>
  <si>
    <t>EFortuna Technologies Pvt. Ltd.</t>
  </si>
  <si>
    <t>Falcon Incorporation Pvt Ltd</t>
  </si>
  <si>
    <t>FX Marketing Services</t>
  </si>
  <si>
    <t>Innovative Preachers Info system Private Limited</t>
  </si>
  <si>
    <t>Info system Private Limited</t>
  </si>
  <si>
    <t>Innovative Preachers Pvt Ltd.</t>
  </si>
  <si>
    <t>Technix Computing</t>
  </si>
  <si>
    <t>VTech Corporation Private Limited</t>
  </si>
  <si>
    <t>V Tech Corporation Private Limited</t>
  </si>
  <si>
    <t>ZOLUTE INTERNET SOLUTIONS PRIVATE LIMITED</t>
  </si>
  <si>
    <t>Unocom Technologies Pvt Ltd</t>
  </si>
  <si>
    <t>Vie Techno Solutions Pvt Ltd</t>
  </si>
  <si>
    <t>AIIT</t>
  </si>
  <si>
    <t>Shiva Shipping and Logistics Pvt Ltd</t>
  </si>
  <si>
    <t>Reyden Zion</t>
  </si>
  <si>
    <t>SRM Estates Pvt Ltd</t>
  </si>
  <si>
    <t>Dreams Pvt.Ltd</t>
  </si>
  <si>
    <t>Absolvent Technologies</t>
  </si>
  <si>
    <t>Blue Whales Technologies</t>
  </si>
  <si>
    <t>IIN Technologies</t>
  </si>
  <si>
    <t>CorpOne Offshoot BPO Pvt Ltd</t>
  </si>
  <si>
    <t>Lea Green Insight Solutions</t>
  </si>
  <si>
    <t>Neomorph Technologies Pvt Ltd</t>
  </si>
  <si>
    <t>NiraTech Private Limited</t>
  </si>
  <si>
    <t>Straina Infotech</t>
  </si>
  <si>
    <t>Zen Computers</t>
  </si>
  <si>
    <t>Global Access Pvt Ltd</t>
  </si>
  <si>
    <t>Mango Group</t>
  </si>
  <si>
    <t>The Security Alliance (TSA)</t>
  </si>
  <si>
    <t>Smart Technology</t>
  </si>
  <si>
    <t>CDB IT Solutions Pvt Ltd</t>
  </si>
  <si>
    <t>Kishori consultant</t>
  </si>
  <si>
    <t>Atnine Software</t>
  </si>
  <si>
    <t>Aveas InfoWeb</t>
  </si>
  <si>
    <t>BAANTICS SOLUTIONS PVT LTD</t>
  </si>
  <si>
    <t>Citysco Infotech Pvt Ltd</t>
  </si>
  <si>
    <t>Irisidea Technologies Private Limited</t>
  </si>
  <si>
    <t>Linkzworld Private Limited</t>
  </si>
  <si>
    <t>STREAMAX SOFTECH PVT LTD</t>
  </si>
  <si>
    <t>Tech Armada</t>
  </si>
  <si>
    <t>TIB Einnovations private limited</t>
  </si>
  <si>
    <t>Nano Cube Technologies</t>
  </si>
  <si>
    <t>WINGS WORLD FINCONSULT PRIVATE LIMITED</t>
  </si>
  <si>
    <t>Zeny Systems</t>
  </si>
  <si>
    <t>Clite Educon Private Limited</t>
  </si>
  <si>
    <t>Clite Technologies Pvt Ltd</t>
  </si>
  <si>
    <t>Fresh Resources Solutions</t>
  </si>
  <si>
    <t>Kronos Infotech Pvt Ltd</t>
  </si>
  <si>
    <t>Nascent</t>
  </si>
  <si>
    <t>Merriment System</t>
  </si>
  <si>
    <t>PRAYAS COMPUTER AND SERVICES</t>
  </si>
  <si>
    <t>Redflux Solutions</t>
  </si>
  <si>
    <t>Tricx InfoTech Pvt ltd</t>
  </si>
  <si>
    <t>Vision Studio</t>
  </si>
  <si>
    <t>ARV Technologies</t>
  </si>
  <si>
    <t>Elephas Technologies Pvt Ltd</t>
  </si>
  <si>
    <t>Indus Foundry Softech Integrators (India) Pvt Ltd</t>
  </si>
  <si>
    <t>Infogen Technologies Pvt Ltd</t>
  </si>
  <si>
    <t>Tech Squad It solutions Pvt Ltd</t>
  </si>
  <si>
    <t>Techvision Softwares Pvt Ltd</t>
  </si>
  <si>
    <t>Calix Technologies</t>
  </si>
  <si>
    <t>IP Info Solutions</t>
  </si>
  <si>
    <t>Om Info Edutech Private Limited</t>
  </si>
  <si>
    <t>Amia Infotech</t>
  </si>
  <si>
    <t>Edge information Systems Pvt Ltd</t>
  </si>
  <si>
    <t>Epson Infotech</t>
  </si>
  <si>
    <t xml:space="preserve">Frame Soft Technologies Pvt.Ltd
</t>
  </si>
  <si>
    <t>Macher TechnoConsults Private Limited</t>
  </si>
  <si>
    <t>NextPurple Consulting and Solutions Pvt Ltd</t>
  </si>
  <si>
    <t>OS Infoteck</t>
  </si>
  <si>
    <t>Team Works Solutions Private Limited</t>
  </si>
  <si>
    <t>TechZyena Solutions Pvt Ltd</t>
  </si>
  <si>
    <t>Bitscon Systems</t>
  </si>
  <si>
    <t>Deevas Technosoft India Pvt. Ltd</t>
  </si>
  <si>
    <t>Ezan Technologies Pvt ltd</t>
  </si>
  <si>
    <t>Ionic Technologies Computer Solutions Pvt Ltd</t>
  </si>
  <si>
    <t>Mudra Broking Pvt. Ltd</t>
  </si>
  <si>
    <t>Proapps Systems Pvt Ltd</t>
  </si>
  <si>
    <t>Raj Shiv Tech Technologies</t>
  </si>
  <si>
    <t>Tech-Ace Solutions</t>
  </si>
  <si>
    <t>Chamfer Software Technologies</t>
  </si>
  <si>
    <t>CQT Technologies</t>
  </si>
  <si>
    <t>Credos</t>
  </si>
  <si>
    <t>Capital India Ltd</t>
  </si>
  <si>
    <t>E3 Events &amp; Managements Pvt Ltd</t>
  </si>
  <si>
    <t>Elite Sales Corporation</t>
  </si>
  <si>
    <t>Eventions</t>
  </si>
  <si>
    <t>GMT Teletech Private Limited</t>
  </si>
  <si>
    <t>Innovative Sagaa</t>
  </si>
  <si>
    <t>Intrade Global Services</t>
  </si>
  <si>
    <t>Rafa Infotech Pvt Ltd</t>
  </si>
  <si>
    <t>RM Web Solutions Pvt Ltd</t>
  </si>
  <si>
    <t>S K Enterprises</t>
  </si>
  <si>
    <t>Sanspareil Soft Solutions Private Limited</t>
  </si>
  <si>
    <t>Softwing Software Technologies Pvt Limited</t>
  </si>
  <si>
    <t>Tech Zealous Software Solutions</t>
  </si>
  <si>
    <t>Toon Brains</t>
  </si>
  <si>
    <t>Toon Brains Animation Studio</t>
  </si>
  <si>
    <t>Udyansh</t>
  </si>
  <si>
    <t>VONU VENTURES LLP</t>
  </si>
  <si>
    <t>Voyage Technologies</t>
  </si>
  <si>
    <t>Credence Systems Private Limited</t>
  </si>
  <si>
    <t>Gagangiri Infotech</t>
  </si>
  <si>
    <t>Maatruka Software Technologies Private Limited</t>
  </si>
  <si>
    <t>SoftTech solution Pvt Ltd</t>
  </si>
  <si>
    <t>SPARKLAB ENGINEERING SYSTEM PRIVATE LIMITED</t>
  </si>
  <si>
    <t>Ventarr Solutions Private Limited</t>
  </si>
  <si>
    <t>Consistent system</t>
  </si>
  <si>
    <t>Idatainfo ltd</t>
  </si>
  <si>
    <t>Om2Solutions Ltd</t>
  </si>
  <si>
    <t>Optimal Corporate Solutions</t>
  </si>
  <si>
    <t>SMOB Technologies</t>
  </si>
  <si>
    <t>Biz Cronies Tech</t>
  </si>
  <si>
    <t>Giggs IT solutions Pvt. Ltd</t>
  </si>
  <si>
    <t>Info Keys Pvt Ltd</t>
  </si>
  <si>
    <t>InfoKeys Technologies Pvt Ltd</t>
  </si>
  <si>
    <t>Mediscript Internet (India) Pvt Ltd</t>
  </si>
  <si>
    <t>Orisource Services Private Limited</t>
  </si>
  <si>
    <t>Progressive Drafting Service</t>
  </si>
  <si>
    <t>RCH Systems Private Limited</t>
  </si>
  <si>
    <t>Shri Krishnaa Medical Systems</t>
  </si>
  <si>
    <t>Sinex Technologies</t>
  </si>
  <si>
    <t>Talkaholics BPO Private Limited</t>
  </si>
  <si>
    <t>Vertex Webwares</t>
  </si>
  <si>
    <t>Weldon Services LLP</t>
  </si>
  <si>
    <t>Amol Enterprises</t>
  </si>
  <si>
    <t>Bis Communication Solutions</t>
  </si>
  <si>
    <t>BuckEyeSoft Pvt Ltd</t>
  </si>
  <si>
    <t>Cloud Network Technologies</t>
  </si>
  <si>
    <t>Fennec Technologies Pvt Ltd</t>
  </si>
  <si>
    <t>Infina Systems and Solutions Pvt Ltd</t>
  </si>
  <si>
    <t>Motion Garaage</t>
  </si>
  <si>
    <t>Nemo Software Private Limited</t>
  </si>
  <si>
    <t>NetCastle Infotech Private Limited</t>
  </si>
  <si>
    <t>Tarang Infomatics Pvt Ltd</t>
  </si>
  <si>
    <t>TycooZ Technology Private Limited</t>
  </si>
  <si>
    <t>Ambition designers</t>
  </si>
  <si>
    <t>Brillium Technologies</t>
  </si>
  <si>
    <t>Glorious Cad Technologies</t>
  </si>
  <si>
    <t>Hightech Business Solutions Private Limited</t>
  </si>
  <si>
    <t>Reign Global Techno Soft Pvt Ltd</t>
  </si>
  <si>
    <t>Saaj India Homes Private Limited</t>
  </si>
  <si>
    <t>Solar Automotive and Engineering Co.</t>
  </si>
  <si>
    <t>Sri Medha Soft Technologies</t>
  </si>
  <si>
    <t>Velcon Leading Outsourcing Consultants</t>
  </si>
  <si>
    <t>IXC Infotech Pvt Ltd</t>
  </si>
  <si>
    <t>Technofist</t>
  </si>
  <si>
    <t>Real Edge Systems</t>
  </si>
  <si>
    <t>Sanchar Solutions Pvt Ltd</t>
  </si>
  <si>
    <t>Indian Research Infotech Services</t>
  </si>
  <si>
    <t>i-tekzi solutions pvt ltd</t>
  </si>
  <si>
    <t>Sumangal Softech</t>
  </si>
  <si>
    <t>Tech venture softwares</t>
  </si>
  <si>
    <t>Flint Qube Infoways Private Limited</t>
  </si>
  <si>
    <t>QPath Info Solution Ltd</t>
  </si>
  <si>
    <t>Quantivia Technologies (I) Private Limited</t>
  </si>
  <si>
    <t>Quantivia Technologies Private Limited</t>
  </si>
  <si>
    <t>Automne Technologies Private Limited</t>
  </si>
  <si>
    <t>Datafoster Solution</t>
  </si>
  <si>
    <t>Growth Icons</t>
  </si>
  <si>
    <t>IN Toto Solutions</t>
  </si>
  <si>
    <t>Jinit technology pvt.ltd</t>
  </si>
  <si>
    <t>Mcom Systems</t>
  </si>
  <si>
    <t>Naba Consultancy Services Pvt Ltd</t>
  </si>
  <si>
    <t>Nifsys Technologies India Pvt Ltd</t>
  </si>
  <si>
    <t>Oasis System &amp; Services</t>
  </si>
  <si>
    <t>Steel Village Design Services Private Limited</t>
  </si>
  <si>
    <t>Dream Technologies</t>
  </si>
  <si>
    <t>India Auto Trade</t>
  </si>
  <si>
    <t>Samar Motors Pvt Ltd</t>
  </si>
  <si>
    <t>Integrity System Inc</t>
  </si>
  <si>
    <t>Supertech Solutions Private Limited</t>
  </si>
  <si>
    <t>360 Degrees</t>
  </si>
  <si>
    <t>Arrays Technosys</t>
  </si>
  <si>
    <t>Shailesh construction</t>
  </si>
  <si>
    <t>soft square solutions</t>
  </si>
  <si>
    <t>Tech Solution Ltd</t>
  </si>
  <si>
    <t>Biotec IT Solutions Private Limited</t>
  </si>
  <si>
    <t>Filinda Consultancy Services</t>
  </si>
  <si>
    <t>Keyline Services Pvt ltd</t>
  </si>
  <si>
    <t>Siwaves Technologies Private Limited</t>
  </si>
  <si>
    <t>Siwaves Technologies Limited</t>
  </si>
  <si>
    <t>V2G Technologies</t>
  </si>
  <si>
    <t>Objectseek Technologies and Services Pvt Ltd</t>
  </si>
  <si>
    <t>Pro I ERP Consultants</t>
  </si>
  <si>
    <t>Ubersoft Technology Solution Private Limited</t>
  </si>
  <si>
    <t>Yash Infosoft Pvt Ltd</t>
  </si>
  <si>
    <t>Crud Infosoft</t>
  </si>
  <si>
    <t>Ethos Business Solutions Pvt Ltd</t>
  </si>
  <si>
    <t>Lucid Logic Private Limited</t>
  </si>
  <si>
    <t>Planets BPO Pvt Ltd</t>
  </si>
  <si>
    <t>Brainofast Technologies India Pvt Ltd</t>
  </si>
  <si>
    <t>Whitesnow Software Pvt Ltd</t>
  </si>
  <si>
    <t>Brainysys Technologies Private Limited</t>
  </si>
  <si>
    <t>Daani IT Solution Private Limited</t>
  </si>
  <si>
    <t>EDP Technology</t>
  </si>
  <si>
    <t>Grean Creative Solutions</t>
  </si>
  <si>
    <t>Grs It Solutions (India) Private Limited</t>
  </si>
  <si>
    <t>JS Infoway</t>
  </si>
  <si>
    <t>Platypus Digital Media</t>
  </si>
  <si>
    <t>Quinton Mentor Systems Private Limited</t>
  </si>
  <si>
    <t>Regus Asia Pacific Management Ltd</t>
  </si>
  <si>
    <t>Sahil Arora &amp; Associates</t>
  </si>
  <si>
    <t>Orion Techservice Private Limited</t>
  </si>
  <si>
    <t>Phoenix Manfin Private Limited</t>
  </si>
  <si>
    <t>Soft Pros India Pvt Ltd</t>
  </si>
  <si>
    <t>Yash Logitech Services Private Limited</t>
  </si>
  <si>
    <t>Avikshit Management Solutions</t>
  </si>
  <si>
    <t>Innovative Infotech</t>
  </si>
  <si>
    <t>MK Infotech</t>
  </si>
  <si>
    <t>Social CCM Technologies</t>
  </si>
  <si>
    <t>Teletech Systems Pvt Ltd</t>
  </si>
  <si>
    <t>Teras Consulting Private Limited</t>
  </si>
  <si>
    <t>Eqty Software Private Limited</t>
  </si>
  <si>
    <t>Lusso Panorama Holiday Planners Private Limited</t>
  </si>
  <si>
    <t>Sairam Enterprises Dish TV Servicing Centre India Private Limited</t>
  </si>
  <si>
    <t>Seamedia Private Limited</t>
  </si>
  <si>
    <t>Sparc Team Technical Solution Private Limited</t>
  </si>
  <si>
    <t>SparcTeam Technical Solution Private Limited</t>
  </si>
  <si>
    <t>EM Solutions Sales and Services Pvt Ltd</t>
  </si>
  <si>
    <t>Fairdeal Software Pvt Ltd</t>
  </si>
  <si>
    <t>Flexitech Software Services Private Limited</t>
  </si>
  <si>
    <t>INM India Pvt Ltd</t>
  </si>
  <si>
    <t>Leopard Digital Solutions</t>
  </si>
  <si>
    <t>Quantix Systems</t>
  </si>
  <si>
    <t>Vastushree Developers Pvt Ltd</t>
  </si>
  <si>
    <t>Clear Acquire Software Solution</t>
  </si>
  <si>
    <t>Exposys</t>
  </si>
  <si>
    <t>Info Tech Encarta Pvt Ltd</t>
  </si>
  <si>
    <t>Ivory Tag Pvt Ltd</t>
  </si>
  <si>
    <t>Novacore Software Technologies Ltd</t>
  </si>
  <si>
    <t>Teleplanet</t>
  </si>
  <si>
    <t>Ardent Architects</t>
  </si>
  <si>
    <t>Cloud7 Technologies Private Limited</t>
  </si>
  <si>
    <t>IIS Technologies Private Limited</t>
  </si>
  <si>
    <t>SSIT Staffing Solutions</t>
  </si>
  <si>
    <t>Synprocs Software</t>
  </si>
  <si>
    <t>Advent Global BPO Services</t>
  </si>
  <si>
    <t>Unisoft Global Consulting</t>
  </si>
  <si>
    <t>Vision Engineers</t>
  </si>
  <si>
    <t>Ashanand InfoTech</t>
  </si>
  <si>
    <t>Curio System Private Limited</t>
  </si>
  <si>
    <t>Innovate Infosec Private Limited</t>
  </si>
  <si>
    <t>MEA Corporate Consultants (India) Private Limited</t>
  </si>
  <si>
    <t>Phoenixweb Soft</t>
  </si>
  <si>
    <t>S R Net Com Sales and Services</t>
  </si>
  <si>
    <t>Zenaccess Solution</t>
  </si>
  <si>
    <t>Heal &amp; Bliss Medical Tourism Pvt Ltd</t>
  </si>
  <si>
    <t>Maccee</t>
  </si>
  <si>
    <t>Seasoft IT Services Private Limited</t>
  </si>
  <si>
    <t>Sieo Technologies Pvt Ltd</t>
  </si>
  <si>
    <t>Top Mortgage Brokers Private Limited</t>
  </si>
  <si>
    <t>Nucleous IT Solutions Pvt. Ltd</t>
  </si>
  <si>
    <t>Insquare Technologies Private Limited</t>
  </si>
  <si>
    <t>Insquare Technology</t>
  </si>
  <si>
    <t>Red Jacket Solutions Pvt Ltd</t>
  </si>
  <si>
    <t>Jacket Solutions</t>
  </si>
  <si>
    <t>Pan Arkis</t>
  </si>
  <si>
    <t>PanArkis</t>
  </si>
  <si>
    <t>Daccit Private Limited</t>
  </si>
  <si>
    <t>KENAPPS Systems Private Limited</t>
  </si>
  <si>
    <t>RagaCARE Technologies Private Limited</t>
  </si>
  <si>
    <t>Baroque Medicare Pvt Ltd</t>
  </si>
  <si>
    <t>D K Solution Pvt Ltd</t>
  </si>
  <si>
    <t>D K Solution Group</t>
  </si>
  <si>
    <t>Deek Software Solution Pvt Ltd</t>
  </si>
  <si>
    <t>Electronic Control Systems Private limited</t>
  </si>
  <si>
    <t>Inforgix Technology Pvt Ltd</t>
  </si>
  <si>
    <t>Inforgix Technology Services Pvt Ltd</t>
  </si>
  <si>
    <t>Iten Corporation</t>
  </si>
  <si>
    <t>PL Soft Pvt Ltd</t>
  </si>
  <si>
    <t>Prerana Consulting</t>
  </si>
  <si>
    <t>Thellion Technologies Private Limited</t>
  </si>
  <si>
    <t>Ion Xchange</t>
  </si>
  <si>
    <t>Mphethetic Software Systems India Pvt Ltd</t>
  </si>
  <si>
    <t>Sean Soft Technologies Pvt Ltd</t>
  </si>
  <si>
    <t>SeanSoft Technologies Pvt Ltd</t>
  </si>
  <si>
    <t>SR Consultancy Services</t>
  </si>
  <si>
    <t>Thotz BPO Pvt Ltd</t>
  </si>
  <si>
    <t>Global Website Solution</t>
  </si>
  <si>
    <t>Softline Software Services Pvt Ltd</t>
  </si>
  <si>
    <t>ZealTechno Web Solutions Pvt Ltd</t>
  </si>
  <si>
    <t>Chandra Infotech</t>
  </si>
  <si>
    <t>EHL Realty Research Private Limited</t>
  </si>
  <si>
    <t>Elitehour Inc</t>
  </si>
  <si>
    <t>Eshaan Software Solutions Private Limited</t>
  </si>
  <si>
    <t>Heal Technologies India Ltd</t>
  </si>
  <si>
    <t>Libricon Solutions</t>
  </si>
  <si>
    <t>Phoebuz</t>
  </si>
  <si>
    <t>Siddhant Technologies</t>
  </si>
  <si>
    <t>Trinity Services Private Limited- Andheri Mumbai</t>
  </si>
  <si>
    <t>Zishtech Software Pvt Ltd</t>
  </si>
  <si>
    <t>ALC Group</t>
  </si>
  <si>
    <t>BMX Soft Infomatics Pvt Ltd</t>
  </si>
  <si>
    <t>Livicsa Info Technologies Pvt Ltd</t>
  </si>
  <si>
    <t>Madan Lal Jain &amp; Sons Pvt Ltd</t>
  </si>
  <si>
    <t>RnR Infotech Pvt Ltd</t>
  </si>
  <si>
    <t>Sai Enterprises</t>
  </si>
  <si>
    <t>Black Stone Solution</t>
  </si>
  <si>
    <t>Hirepro Consulting Pvt Ltd</t>
  </si>
  <si>
    <t>Limelight Marcom</t>
  </si>
  <si>
    <t>MKJ Techno</t>
  </si>
  <si>
    <t>Morling Global Private Limited</t>
  </si>
  <si>
    <t>Caretakers</t>
  </si>
  <si>
    <t>The Care Takers</t>
  </si>
  <si>
    <t>AKRA Tech Pvt Ltd</t>
  </si>
  <si>
    <t>Amtronix Technologies</t>
  </si>
  <si>
    <t>D2C Products and Services Private Limited</t>
  </si>
  <si>
    <t>STATZONE</t>
  </si>
  <si>
    <t>Techworld Technologies Private Limited</t>
  </si>
  <si>
    <t>Aashiana Interiors Private Limited</t>
  </si>
  <si>
    <t>AdaptazMT Pvt Ltd</t>
  </si>
  <si>
    <t>Dhenusha Infotech</t>
  </si>
  <si>
    <t>Funraja Tour and Travels Pvt Ltd</t>
  </si>
  <si>
    <t>Growingace Software Solutions Pvt Ltd</t>
  </si>
  <si>
    <t>Haoma Meditek Private Limited</t>
  </si>
  <si>
    <t>Source One Technosoft Pvt Ltd</t>
  </si>
  <si>
    <t>AsiaInspection Limited</t>
  </si>
  <si>
    <t>Cosmom Technologies Private Limited</t>
  </si>
  <si>
    <t>Network Technologies</t>
  </si>
  <si>
    <t>M &amp; M Consultants Pvt Ltd</t>
  </si>
  <si>
    <t>Marwa Exports</t>
  </si>
  <si>
    <t>MS Web Technology</t>
  </si>
  <si>
    <t>Radim Investment Services</t>
  </si>
  <si>
    <t>Shree It Services</t>
  </si>
  <si>
    <t>61Designstreet Pvt Ltd</t>
  </si>
  <si>
    <t>Acentia Software Solutions</t>
  </si>
  <si>
    <t>Captiware Technologies Private Limited</t>
  </si>
  <si>
    <t>Colossal Infosolutions Private Limited</t>
  </si>
  <si>
    <t>Cradle IT Solutions Private Limited</t>
  </si>
  <si>
    <t>Ekdant Enterprises</t>
  </si>
  <si>
    <t>Green Circles Technologies</t>
  </si>
  <si>
    <t>Incite Software Pvt. Ltd</t>
  </si>
  <si>
    <t>Innoware Solutions (Academic Partner of HCL Infosystems Ltd)</t>
  </si>
  <si>
    <t>Net Hub RCV Info Tech Pvt Lt</t>
  </si>
  <si>
    <t>Oren Technologies Pvt Ltd</t>
  </si>
  <si>
    <t>Softinc Technologies Private Limited</t>
  </si>
  <si>
    <t>SVL Technologies Pvt Limited</t>
  </si>
  <si>
    <t>Vertex Software Solutions Private Limited</t>
  </si>
  <si>
    <t>Vibrant Healthcare Consulting &amp; Services Pvt Ltd</t>
  </si>
  <si>
    <t>Wibrant Healthcare Consulting &amp; Services Pvt Ltd</t>
  </si>
  <si>
    <t>Binary Software Solutions</t>
  </si>
  <si>
    <t>Gladevs</t>
  </si>
  <si>
    <t>Webtuffles Private Limited</t>
  </si>
  <si>
    <t>Capella Web Solutions Private Limited</t>
  </si>
  <si>
    <t>Capella Solutions Private Limited</t>
  </si>
  <si>
    <t>Horizon Global Cargo Private Limited</t>
  </si>
  <si>
    <t>Simplex Branding</t>
  </si>
  <si>
    <t>TMonger Studio</t>
  </si>
  <si>
    <t>BI Data Trak Solutions Pvt Ltd</t>
  </si>
  <si>
    <t>Binary Softzone Private Limited</t>
  </si>
  <si>
    <t>Catalytic India Services Pvt Ltd</t>
  </si>
  <si>
    <t>Green Dimension Pvt ltd</t>
  </si>
  <si>
    <t>ACE Tech India</t>
  </si>
  <si>
    <t>Osys Technologies</t>
  </si>
  <si>
    <t>Tangerine Software Pvt Ltd</t>
  </si>
  <si>
    <t>Artesania Crafts Pvt Ltd</t>
  </si>
  <si>
    <t>Connecting Chennai</t>
  </si>
  <si>
    <t>Impact Systems &amp; Services</t>
  </si>
  <si>
    <t>Infinity Creative Studio</t>
  </si>
  <si>
    <t>BNB Infotech</t>
  </si>
  <si>
    <t>BelaTree Services Pvt. Ltd</t>
  </si>
  <si>
    <t>Blue Bird Technologies</t>
  </si>
  <si>
    <t>Boomerang Consultancy Private Limited</t>
  </si>
  <si>
    <t>Estyle Trading Private Limited</t>
  </si>
  <si>
    <t>Exponet India Pvt Ltd</t>
  </si>
  <si>
    <t>Flow Education and Culture Consultants Pvt Ltd</t>
  </si>
  <si>
    <t>Raghuram Associates</t>
  </si>
  <si>
    <t>Royal Shanti Healthcare Pvt Ltd</t>
  </si>
  <si>
    <t>Sirnitti Software Private Limited</t>
  </si>
  <si>
    <t>Spanwave Technology Solutions Private Limited</t>
  </si>
  <si>
    <t>Sundaram Finance India Pvt Ltd</t>
  </si>
  <si>
    <t>Loma Business Solutions Pvt Ltd</t>
  </si>
  <si>
    <t>Digital Aastraa Solutions Pvt Ltd</t>
  </si>
  <si>
    <t>Quardz Technologies Pvt Ltd</t>
  </si>
  <si>
    <t>Smart Vision</t>
  </si>
  <si>
    <t>Apt Edusoft Private Limited</t>
  </si>
  <si>
    <t>Cloudwev Technology</t>
  </si>
  <si>
    <t>Cwebtech Pvt Ltd</t>
  </si>
  <si>
    <t>Easy12Buy</t>
  </si>
  <si>
    <t>Ibrain System</t>
  </si>
  <si>
    <t>Unifying Logics India Private Limited</t>
  </si>
  <si>
    <t>Web Infotech Solution</t>
  </si>
  <si>
    <t>AX India Group INC</t>
  </si>
  <si>
    <t>Webore Technologies Private Limited</t>
  </si>
  <si>
    <t>Aankhen Technology</t>
  </si>
  <si>
    <t>Computers Helpline</t>
  </si>
  <si>
    <t>Dhananjay Education Trust</t>
  </si>
  <si>
    <t>Asiatic Institute of Science and Technology</t>
  </si>
  <si>
    <t>Fenta Holidays Private Limited</t>
  </si>
  <si>
    <t>LetsShop.in</t>
  </si>
  <si>
    <t>Narolis Technologies</t>
  </si>
  <si>
    <t>Solvonix Technologies Pvt Ltd</t>
  </si>
  <si>
    <t>Veetrag Traders</t>
  </si>
  <si>
    <t>Arete Technologies Pvt Ltd</t>
  </si>
  <si>
    <t>Ashwani Great Web Solutions Pvt Ltd</t>
  </si>
  <si>
    <t>A Great Web Solutions Pvt Ltd</t>
  </si>
  <si>
    <t>Great Web Solutions Private Limited</t>
  </si>
  <si>
    <t>Team Great Web Solutions Pvt Ltd</t>
  </si>
  <si>
    <t>Astral Gleamz Technologies</t>
  </si>
  <si>
    <t>CS Soft Solutions Pvt Ltd</t>
  </si>
  <si>
    <t>Prodigis Technologies (P) Ltd</t>
  </si>
  <si>
    <t>Shell It Solutions Pvt Ltd</t>
  </si>
  <si>
    <t>Sky Services</t>
  </si>
  <si>
    <t>Vision Marketing</t>
  </si>
  <si>
    <t>Acetrik Technologies</t>
  </si>
  <si>
    <t>Blue HR Solutions Private Limited</t>
  </si>
  <si>
    <t>Dashing Times Internet Limited</t>
  </si>
  <si>
    <t>Elegance IT Solutions and Recruitment Pvt Ltd</t>
  </si>
  <si>
    <t>Innovative Techno Solution</t>
  </si>
  <si>
    <t>International Networking Services Pvt Ltd</t>
  </si>
  <si>
    <t>INS Pvt Ltd</t>
  </si>
  <si>
    <t>Systomicx Infotech</t>
  </si>
  <si>
    <t>Trimind Tech Solutions Pvt Ltd</t>
  </si>
  <si>
    <t>Aeesoft Technologies Pvt Ltd</t>
  </si>
  <si>
    <t>Akdas Exim</t>
  </si>
  <si>
    <t>Azure Consulting Services</t>
  </si>
  <si>
    <t>Giga Scale Design Systems Pvt Ltd</t>
  </si>
  <si>
    <t>Ascenteq Info Solutions</t>
  </si>
  <si>
    <t>Constraint Technologies Pvt Ltd</t>
  </si>
  <si>
    <t>Justech</t>
  </si>
  <si>
    <t>Space Tab It Enabled Services Private Limited</t>
  </si>
  <si>
    <t>Space Tab Private Limited</t>
  </si>
  <si>
    <t>Srinidhi IT Solutions Pvt Ltd</t>
  </si>
  <si>
    <t>T B Spectra</t>
  </si>
  <si>
    <t>T B Spectra Space</t>
  </si>
  <si>
    <t>Zerosoft Technologies Limited</t>
  </si>
  <si>
    <t>Zerosoft Technologies Private Limited</t>
  </si>
  <si>
    <t>Creative Net Solution Private Limited</t>
  </si>
  <si>
    <t>Rising Associates</t>
  </si>
  <si>
    <t>Vario Infotech Pvt Ltd</t>
  </si>
  <si>
    <t>Edge Pro Promotional Products Private Limited</t>
  </si>
  <si>
    <t>Edge Pro Private Limited</t>
  </si>
  <si>
    <t>Aktech Solution Private Limited</t>
  </si>
  <si>
    <t>Great Minds</t>
  </si>
  <si>
    <t>Istrategic Solutions Private Limited</t>
  </si>
  <si>
    <t>Labridge Consulting</t>
  </si>
  <si>
    <t>Netsense Global Services</t>
  </si>
  <si>
    <t xml:space="preserve">Synergy Solutions-Delhi </t>
  </si>
  <si>
    <t>VIMS Agencies</t>
  </si>
  <si>
    <t>Aroma Softech</t>
  </si>
  <si>
    <t>Hayagreever Information Systems</t>
  </si>
  <si>
    <t>ITSolent Technologies Pvt Ltd</t>
  </si>
  <si>
    <t>Ram A.G.A. Computer Centre</t>
  </si>
  <si>
    <t>SAW InfoTech</t>
  </si>
  <si>
    <t>SmartGro Technologies</t>
  </si>
  <si>
    <t>Nascosys infotainment Pvt Ltd</t>
  </si>
  <si>
    <t>Indian semiconductor</t>
  </si>
  <si>
    <t>BIIT</t>
  </si>
  <si>
    <t>BIIT Education</t>
  </si>
  <si>
    <t>Pro QC International Ltd</t>
  </si>
  <si>
    <t>Ms. S S Construction Co.</t>
  </si>
  <si>
    <t>Neo Furniture</t>
  </si>
  <si>
    <t>Sifu Software Solutions Pvt Ltd</t>
  </si>
  <si>
    <t>Swizer Softechsolutions</t>
  </si>
  <si>
    <t>Xoomsys Technologies Pvt Ltd</t>
  </si>
  <si>
    <t>Archer Software Labs</t>
  </si>
  <si>
    <t>Digital info Bytes Software Services</t>
  </si>
  <si>
    <t>Made for Market</t>
  </si>
  <si>
    <t>Webinfoways Pvt Ltd</t>
  </si>
  <si>
    <t>Ambience Software Solutions</t>
  </si>
  <si>
    <t>Arima Solution</t>
  </si>
  <si>
    <t>Brainesys Software and Services Private Limited</t>
  </si>
  <si>
    <t>Catalytic Services</t>
  </si>
  <si>
    <t>Central Infotech Private Limited</t>
  </si>
  <si>
    <t>Excel Infotainment Pvt Ltd</t>
  </si>
  <si>
    <t>LVG India Private Limited</t>
  </si>
  <si>
    <t>Nexus Global Solutions</t>
  </si>
  <si>
    <t>P41 Technologies</t>
  </si>
  <si>
    <t>eFlex IT Solutions Private Limited</t>
  </si>
  <si>
    <t>HPE Secure</t>
  </si>
  <si>
    <t>HP Electronic Secure</t>
  </si>
  <si>
    <t>Muster Business Solutions LLP</t>
  </si>
  <si>
    <t>Suigeneris Telecommunications India Private Limited</t>
  </si>
  <si>
    <t>ERP Enablers Private Limited</t>
  </si>
  <si>
    <t>G.S. Enterprises</t>
  </si>
  <si>
    <t>Maxsecure Antvirus Marketing Pvt Ltd</t>
  </si>
  <si>
    <t>The Dexter Dice</t>
  </si>
  <si>
    <t>V Support Solutions LLC</t>
  </si>
  <si>
    <t>ITApps Solutions</t>
  </si>
  <si>
    <t>Placid Tech Solutions Private Limited</t>
  </si>
  <si>
    <t>Skill Next Pvt ltd</t>
  </si>
  <si>
    <t>TeCQ Solutions</t>
  </si>
  <si>
    <t>ThriveCom Consultancy Services</t>
  </si>
  <si>
    <t>Actoolo It Services Private Limited</t>
  </si>
  <si>
    <t>GlobConn Consultancy Services Private Limited</t>
  </si>
  <si>
    <t>EVO INFOMATICS PRIVATE LIMITED</t>
  </si>
  <si>
    <t>I&amp;S Info Tech Private Limited</t>
  </si>
  <si>
    <t>Lavishtech Technical Support Private Limited</t>
  </si>
  <si>
    <t>Lavish Technology Pvt Ltd</t>
  </si>
  <si>
    <t>Lavish Tech Pvt Ltd</t>
  </si>
  <si>
    <t>Revolutions Computer</t>
  </si>
  <si>
    <t>SoftwareFlame</t>
  </si>
  <si>
    <t>Webfuzon Consultancy and Services Private Limited</t>
  </si>
  <si>
    <t>Elite Accounting Services</t>
  </si>
  <si>
    <t>Narayan Web Technologies Pvt Ltd</t>
  </si>
  <si>
    <t>Narayan Innovative Technologies Private Limited</t>
  </si>
  <si>
    <t>Raj Enterprises</t>
  </si>
  <si>
    <t>SMAC INFO LABZ PVT LTD</t>
  </si>
  <si>
    <t>Softorix Technologies Pvt Ltd</t>
  </si>
  <si>
    <t>Technolet Solutions Private Limited</t>
  </si>
  <si>
    <t>TOS Technology Pvt Ltd</t>
  </si>
  <si>
    <t>Veda Technologies</t>
  </si>
  <si>
    <t>Intuitive Consultancy Services</t>
  </si>
  <si>
    <t>Max Health</t>
  </si>
  <si>
    <t>MICET</t>
  </si>
  <si>
    <t>Aadya IT Software Private Limited</t>
  </si>
  <si>
    <t>Acuitey Technosoft Solutions Pvt Ltd</t>
  </si>
  <si>
    <t>Macpro Infotech Private Limited</t>
  </si>
  <si>
    <t>Money Multiplier In vestments Company Limited</t>
  </si>
  <si>
    <t>Sardessai Engineering works Pvt Ltd</t>
  </si>
  <si>
    <t>Visamba Enterprises</t>
  </si>
  <si>
    <t>AJ DESIGN TECH SOLUTION PVT LTD</t>
  </si>
  <si>
    <t>AGR Traders</t>
  </si>
  <si>
    <t>Codekraftz Solutions</t>
  </si>
  <si>
    <t>F1interop Solutions Private Limited</t>
  </si>
  <si>
    <t>F1interop Pvt Ltd</t>
  </si>
  <si>
    <t>NL software Services Private Limited</t>
  </si>
  <si>
    <t>ProWagon Technology Services</t>
  </si>
  <si>
    <t>Redtrunk Software Technologies Pvt Ltd</t>
  </si>
  <si>
    <t>Sell2 World Pvt Ltd</t>
  </si>
  <si>
    <t>Universal Service Agencies</t>
  </si>
  <si>
    <t>UnivMentor Infotech Private Limited</t>
  </si>
  <si>
    <t>Ektaa Technologies</t>
  </si>
  <si>
    <t>GCS Technologies</t>
  </si>
  <si>
    <t>Hades Info Systems Pvt Ltd</t>
  </si>
  <si>
    <t>MicroKore Consultancy Services Private Limited</t>
  </si>
  <si>
    <t>Satyam Interior</t>
  </si>
  <si>
    <t>Weinfo Tech</t>
  </si>
  <si>
    <t>Hexagon Software</t>
  </si>
  <si>
    <t>ANS Global Services India Private Limited</t>
  </si>
  <si>
    <t>Assist2Sales</t>
  </si>
  <si>
    <t>CBrain Solutions Private Limited</t>
  </si>
  <si>
    <t>Cloud Papers</t>
  </si>
  <si>
    <t>Ekata Engineers</t>
  </si>
  <si>
    <t>Brightsparks Software Development Pvt Ltd</t>
  </si>
  <si>
    <t>E-Dazzling Technologies</t>
  </si>
  <si>
    <t>My Space</t>
  </si>
  <si>
    <t>Nexus Services Pvt Ltd</t>
  </si>
  <si>
    <t>Sara Industries</t>
  </si>
  <si>
    <t>Talk Right Generation</t>
  </si>
  <si>
    <t>The white elephant securities Private Limited</t>
  </si>
  <si>
    <t>VR Added Value Management Consultants Pvt Ltd</t>
  </si>
  <si>
    <t>Igenisis Soft Solutions Private Limited</t>
  </si>
  <si>
    <t>Mindscan Software Solutions Private Limited</t>
  </si>
  <si>
    <t>Paralok Information Security Private Limited</t>
  </si>
  <si>
    <t>Place And Spaace Properties Private Limited</t>
  </si>
  <si>
    <t>PORTAL INFOSYS</t>
  </si>
  <si>
    <t>Rebsec Solutions</t>
  </si>
  <si>
    <t>Stratina Private Limited</t>
  </si>
  <si>
    <t>Sysmech Solutions</t>
  </si>
  <si>
    <t>A 5 Machine Corporation</t>
  </si>
  <si>
    <t>Digimatrix Solutions Pvt Ltd</t>
  </si>
  <si>
    <t>EliteCore Solutions</t>
  </si>
  <si>
    <t>Privilege Solutions</t>
  </si>
  <si>
    <t>Axiom Technologies</t>
  </si>
  <si>
    <t>Blink Technologies</t>
  </si>
  <si>
    <t>Celebal India Private Limited</t>
  </si>
  <si>
    <t>Revolution Business Solutions</t>
  </si>
  <si>
    <t>SFI Solutions Pvt Ltd</t>
  </si>
  <si>
    <t>SM Technologies</t>
  </si>
  <si>
    <t>3E Services Private Limited</t>
  </si>
  <si>
    <t>Canaan Computech Private Limited</t>
  </si>
  <si>
    <t>Cipher Technologies</t>
  </si>
  <si>
    <t>Cryptex Technologies pvt ltd</t>
  </si>
  <si>
    <t>Creationsweb.com</t>
  </si>
  <si>
    <t>Ementors@Work Solutions Pvt Ltd</t>
  </si>
  <si>
    <t>Evolution Recruitment Services</t>
  </si>
  <si>
    <t>Golan Technology and Solutions Pvt Ltd</t>
  </si>
  <si>
    <t>IBN India</t>
  </si>
  <si>
    <t>KARS Services</t>
  </si>
  <si>
    <t>RS Technology</t>
  </si>
  <si>
    <t>Skynet Webtech Private Limited</t>
  </si>
  <si>
    <t>Super Technicians World</t>
  </si>
  <si>
    <t>Takira Solutions Private Limited</t>
  </si>
  <si>
    <t>Vertex Consultancy Services</t>
  </si>
  <si>
    <t>Virtual Business Tech</t>
  </si>
  <si>
    <t>Web Quality Software Solutions</t>
  </si>
  <si>
    <t>Brother tech 247 Technical Services Private Limited</t>
  </si>
  <si>
    <t>Lotus incorporation Services</t>
  </si>
  <si>
    <t>Lotus Global Incorporation</t>
  </si>
  <si>
    <t>Informacious System</t>
  </si>
  <si>
    <t>Intertech Solutions</t>
  </si>
  <si>
    <t>Integration Technology and Solutions</t>
  </si>
  <si>
    <t>Orison Bell IT Enable Service</t>
  </si>
  <si>
    <t>Orison Bell Private Limited</t>
  </si>
  <si>
    <t>Ikanksha Software Pvt Ltd</t>
  </si>
  <si>
    <t>KR Solutions Pvt Ltd</t>
  </si>
  <si>
    <t>Sameeksha Tech Serve</t>
  </si>
  <si>
    <t>SGS Envirotech Private Limited</t>
  </si>
  <si>
    <t>SMP Technologies Pvt Ltd</t>
  </si>
  <si>
    <t>Testing Planet Bangalore Pvt Ltd</t>
  </si>
  <si>
    <t>VIZ Studio</t>
  </si>
  <si>
    <t>Oximed Remediless Private Limited</t>
  </si>
  <si>
    <t>Pageant Systems</t>
  </si>
  <si>
    <t>Password Technologies</t>
  </si>
  <si>
    <t>A. N. IT Solution Pvt Ltd</t>
  </si>
  <si>
    <t>Authena Business Solutions</t>
  </si>
  <si>
    <t>Solve Axis Technosoft Private Limited</t>
  </si>
  <si>
    <t>Ceylon Infotech Pvt Ltd</t>
  </si>
  <si>
    <t>credible infotech</t>
  </si>
  <si>
    <t>Credit Channel</t>
  </si>
  <si>
    <t>DAM Media Solutions</t>
  </si>
  <si>
    <t>Easing Life Consultants Private Limited</t>
  </si>
  <si>
    <t>Modern Engineering Contracting Company Pvt Ltd</t>
  </si>
  <si>
    <t>SUNPRO CYBER SYSTEMS PVT LTD</t>
  </si>
  <si>
    <t>Synnove Systems Pvt. Ltd.</t>
  </si>
  <si>
    <t>Tasveer-e-Hind Global Limited</t>
  </si>
  <si>
    <t>Meros Technologies Pvt Ltd</t>
  </si>
  <si>
    <t>Sid Enterprises Ltd</t>
  </si>
  <si>
    <t>TejMay Services</t>
  </si>
  <si>
    <t>247 Experts Private Limited</t>
  </si>
  <si>
    <t>Assure Infotech Pvt Ltd</t>
  </si>
  <si>
    <t>Brain-Smiths Consultants Private Limited</t>
  </si>
  <si>
    <t>EDEN DIGITAL SERVICES PVT LTD</t>
  </si>
  <si>
    <t>ELLVO E-LEARING Private Limited</t>
  </si>
  <si>
    <t>SBA eServices Private Limited</t>
  </si>
  <si>
    <t>Incredible Technologies Private Limited</t>
  </si>
  <si>
    <t>Machinecode Software Technologies Private Limited</t>
  </si>
  <si>
    <t>Petals</t>
  </si>
  <si>
    <t>RMJ Systems</t>
  </si>
  <si>
    <t>Routelink Technologies Private Limited</t>
  </si>
  <si>
    <t>Tettares Software Solutions Private Limited</t>
  </si>
  <si>
    <t>Shatakshi Agile Technologies Private Limited</t>
  </si>
  <si>
    <t>Technospark Communications Private Limited</t>
  </si>
  <si>
    <t>BITStream IT Solutions Pvt Ltd</t>
  </si>
  <si>
    <t>dot spiders info solutions private limited</t>
  </si>
  <si>
    <t>Enternine Design Solutions</t>
  </si>
  <si>
    <t>Sysnatura IT Solutions Pvt Ltd</t>
  </si>
  <si>
    <t>Zytus Solutions Pvt Ltd</t>
  </si>
  <si>
    <t>ActiveCore Technology Solutions</t>
  </si>
  <si>
    <t>Chelton Technologies Private Limited</t>
  </si>
  <si>
    <t>Masppa Technologies Private Limited</t>
  </si>
  <si>
    <t>Microsis Technologies</t>
  </si>
  <si>
    <t>Revenir Development System Pvt. Ltd</t>
  </si>
  <si>
    <t>Apsons Enterprises Ltd</t>
  </si>
  <si>
    <t>Apsons Info Services</t>
  </si>
  <si>
    <t>Call Source</t>
  </si>
  <si>
    <t>Ecological Global Software Technologies Pvt Ltd</t>
  </si>
  <si>
    <t>Graphix Infotech Private Limited</t>
  </si>
  <si>
    <t>Sky Design</t>
  </si>
  <si>
    <t>Trivia Softwares Pvt Ltd</t>
  </si>
  <si>
    <t>Yew Web Technologies</t>
  </si>
  <si>
    <t>Foodhotline Meals Private Limited</t>
  </si>
  <si>
    <t>Kubical Technosoft Private Limited</t>
  </si>
  <si>
    <t>ACE TECHNOLOGIES PVT. LTD</t>
  </si>
  <si>
    <t>BK Solutions Private limited</t>
  </si>
  <si>
    <t>Golden Ites Private</t>
  </si>
  <si>
    <t>Net For Choice Solution</t>
  </si>
  <si>
    <t>Rainmaker Software Solution</t>
  </si>
  <si>
    <t>Rainmaker Group</t>
  </si>
  <si>
    <t>Shakunaira Software Pvt ltd</t>
  </si>
  <si>
    <t>Bits Technologies Pvt ltd</t>
  </si>
  <si>
    <t>Delson Consulting India Private Limited</t>
  </si>
  <si>
    <t>GrowthPlant software Development and Allied Services</t>
  </si>
  <si>
    <t>Linen Software Solution (P) Ltd (India)</t>
  </si>
  <si>
    <t>Pen Software</t>
  </si>
  <si>
    <t>Pgit Consulting And Business Services Private Limited</t>
  </si>
  <si>
    <t>Terra Infra Solutions Pvt Ltd</t>
  </si>
  <si>
    <t>A Techsupport Private Limited</t>
  </si>
  <si>
    <t>Emserv Technologies</t>
  </si>
  <si>
    <t>Prophetic Technologies Private Limited</t>
  </si>
  <si>
    <t>Prophetic Technologies</t>
  </si>
  <si>
    <t>VR IT Consultancy Services Private Limited</t>
  </si>
  <si>
    <t>India Read Private Limited</t>
  </si>
  <si>
    <t>iRead Books Private Limited</t>
  </si>
  <si>
    <t xml:space="preserve">softech solutions- Pune </t>
  </si>
  <si>
    <t>Axiom Interconnect Solutions Pvt Ltd</t>
  </si>
  <si>
    <t>Exceledge India</t>
  </si>
  <si>
    <t>Outcon Services</t>
  </si>
  <si>
    <t>S2quare Infotech Pvt Ltd</t>
  </si>
  <si>
    <t>Symantex IT Services Pvt Ltd</t>
  </si>
  <si>
    <t>Aakaar Technologies Pvt Ltd</t>
  </si>
  <si>
    <t>Base 2 media works</t>
  </si>
  <si>
    <t>Creative Software Technology</t>
  </si>
  <si>
    <t>Indigenius Infoline Private Limited</t>
  </si>
  <si>
    <t>Lucifer Technologies Private Limited</t>
  </si>
  <si>
    <t>Mind Source</t>
  </si>
  <si>
    <t>S Electronics Private Limited</t>
  </si>
  <si>
    <t>Samso Electronics Private Limited</t>
  </si>
  <si>
    <t>DotPro Software Solutions Private Limited</t>
  </si>
  <si>
    <t>Netsiss Technologies</t>
  </si>
  <si>
    <t>Propel Software Pvt Ltd</t>
  </si>
  <si>
    <t>RXR Softech Private Limited</t>
  </si>
  <si>
    <t>Venturus International</t>
  </si>
  <si>
    <t>Avana Consulting Pvt Ltd</t>
  </si>
  <si>
    <t>Fireup Infotech Solution Private Limited</t>
  </si>
  <si>
    <t>Firmior Technologies Private Limited</t>
  </si>
  <si>
    <t>Logiciels Info Solutions Private Limited</t>
  </si>
  <si>
    <t>Ansuc Education Services</t>
  </si>
  <si>
    <t>Chinnam Technologies Pvt Ltd</t>
  </si>
  <si>
    <t>Parshav Consulting Pvt Ltd</t>
  </si>
  <si>
    <t>Vivid Healthcare</t>
  </si>
  <si>
    <t>Lohitaksh Developments Private Limited</t>
  </si>
  <si>
    <t>Shree Lohitaksh Developments Private Limited</t>
  </si>
  <si>
    <t>Aeri Infotech Pvt Ltd</t>
  </si>
  <si>
    <t>Aeri Infotech</t>
  </si>
  <si>
    <t>Computer Network Services</t>
  </si>
  <si>
    <t>Kaif Telecom India Private Limited</t>
  </si>
  <si>
    <t>Kartik Infotech</t>
  </si>
  <si>
    <t>Nucleus Computer Solution</t>
  </si>
  <si>
    <t>Param Projects Private Limited</t>
  </si>
  <si>
    <t>Tech Spartan</t>
  </si>
  <si>
    <t>Miracle Systems and Solutions</t>
  </si>
  <si>
    <t>Virk Infotech Pvt Ltd</t>
  </si>
  <si>
    <t>Etech Infosystems</t>
  </si>
  <si>
    <t>Info Z Technologies Private Limited</t>
  </si>
  <si>
    <t>Softsor Technologies</t>
  </si>
  <si>
    <t>Vivid E-Commerce Private Limited</t>
  </si>
  <si>
    <t>Axiom Software Technology</t>
  </si>
  <si>
    <t>Cerebral Dimensions Private Limited</t>
  </si>
  <si>
    <t>Concept Links Consultancy</t>
  </si>
  <si>
    <t>Rookies E-Solutions</t>
  </si>
  <si>
    <t>YD Infotech Solutions Pvt. Ltd</t>
  </si>
  <si>
    <t>Blaze IT and Support Services</t>
  </si>
  <si>
    <t>IkonSoftech Pvt Ltd</t>
  </si>
  <si>
    <t>Prabhavati Consultancy Private Limited</t>
  </si>
  <si>
    <t>VIKP Technologies and Consultancies Private Limited</t>
  </si>
  <si>
    <t>Alpan Consulting Engineers Private Limited</t>
  </si>
  <si>
    <t>BrainSoft Systems Private Limited</t>
  </si>
  <si>
    <t>FUTURE PEOPLE COMMUNICATION</t>
  </si>
  <si>
    <t>GoreNet Solutions</t>
  </si>
  <si>
    <t>India International Trade Event Organization</t>
  </si>
  <si>
    <t>Soft learning Computer Centre</t>
  </si>
  <si>
    <t>Softech Solutions-Nagpur</t>
  </si>
  <si>
    <t>Axiom softech Pvt Ltd</t>
  </si>
  <si>
    <t>Udbhav Skilltech Pvt Ltd</t>
  </si>
  <si>
    <t>Wellplex Soft System Pvt Ltd</t>
  </si>
  <si>
    <t>Agrud Advisors India Private Limited</t>
  </si>
  <si>
    <t>Celestys Technologies Private Limited</t>
  </si>
  <si>
    <t>Gravity Telecom</t>
  </si>
  <si>
    <t>Thrifty Technologies Pvt Ltd</t>
  </si>
  <si>
    <t>UB13Group</t>
  </si>
  <si>
    <t>AVS Business Solution</t>
  </si>
  <si>
    <t>Netessen Technologies Pvt Ltd</t>
  </si>
  <si>
    <t>Novation Technologies Private Limited</t>
  </si>
  <si>
    <t>Phoenix Technologies India Private Limited</t>
  </si>
  <si>
    <t>Phoenix Technologics (I) Private Limited</t>
  </si>
  <si>
    <t>SBM Infosystem Pvt Ltd</t>
  </si>
  <si>
    <t>DFR Technology</t>
  </si>
  <si>
    <t>Glodel Solutions Private Limited</t>
  </si>
  <si>
    <t>Pragatiways Food Tech Pvt Ltd</t>
  </si>
  <si>
    <t>HCM Infotech</t>
  </si>
  <si>
    <t>CYBERCOM SOFTWARE SYSTEMS LIMITED</t>
  </si>
  <si>
    <t>NDN Tech Software Solutions Pvt Ltd</t>
  </si>
  <si>
    <t>PC Mask</t>
  </si>
  <si>
    <t>Shalaka Technologies Private Limited</t>
  </si>
  <si>
    <t>Terra Flux Solutions Pvt Ltd</t>
  </si>
  <si>
    <t>The Solemn Pvt Ltd</t>
  </si>
  <si>
    <t>Canny Technologies (Hyderabad) Private Limited</t>
  </si>
  <si>
    <t>Power Freight (India) Private Limited</t>
  </si>
  <si>
    <t>Signos Software Solutions Pvt Ltd</t>
  </si>
  <si>
    <t>Aero Influx Services Private Limited</t>
  </si>
  <si>
    <t>Alpine IT Solutions</t>
  </si>
  <si>
    <t>HighGlobal Tech Solutions Private Limited</t>
  </si>
  <si>
    <t>Neo Interactives</t>
  </si>
  <si>
    <t>Pro Talent Software Solutions</t>
  </si>
  <si>
    <t>SIIRAS IT SOLUTIONS LLP</t>
  </si>
  <si>
    <t>CSCubes Infotech Private Limited</t>
  </si>
  <si>
    <t>Digepub Cloud Services Pvt Limited</t>
  </si>
  <si>
    <t>Jenpro infotech Pvt ltd</t>
  </si>
  <si>
    <t>Ra Info Solution</t>
  </si>
  <si>
    <t>SoftBrain Computech Consultancy Services</t>
  </si>
  <si>
    <t>AcYut Consulting Services</t>
  </si>
  <si>
    <t>Mine Sharp Technologies</t>
  </si>
  <si>
    <t>Oltron Technologies Private Limited</t>
  </si>
  <si>
    <t>Otron Technologies Private Limited</t>
  </si>
  <si>
    <t>Oltron Technology</t>
  </si>
  <si>
    <t>Optimas Well Solutions Pvt Ltd</t>
  </si>
  <si>
    <t>SpinHighQ</t>
  </si>
  <si>
    <t>Touche World Technologies Pvt. Ltd</t>
  </si>
  <si>
    <t>Villtera Technologies</t>
  </si>
  <si>
    <t>Vivace Business Services</t>
  </si>
  <si>
    <t>A.K.G. Electrical and Engineers Pvt Ltd</t>
  </si>
  <si>
    <t>Evam Technologies Pvt. Ltd</t>
  </si>
  <si>
    <t>BRIGHT STAR</t>
  </si>
  <si>
    <t>Sensoph solution Pvt ltd</t>
  </si>
  <si>
    <t>Triopod Technology Pvt. Ltd</t>
  </si>
  <si>
    <t>Dimple Solutions Pvt Ltd</t>
  </si>
  <si>
    <t>GKR info consultancy private limited</t>
  </si>
  <si>
    <t>Indiana Technologies and Solutions Pvt Ltd</t>
  </si>
  <si>
    <t>Netvinyas Private Limited</t>
  </si>
  <si>
    <t>Netvinyas Software Pvt Ltd</t>
  </si>
  <si>
    <t>3Cit Yantra Software Services Private Limited</t>
  </si>
  <si>
    <t>B2B Tech Solutions India Private Limited</t>
  </si>
  <si>
    <t>Campuszip Technologies Private Limited</t>
  </si>
  <si>
    <t>IPROSOFT TECHENOLOGIES</t>
  </si>
  <si>
    <t>Ipro Soft</t>
  </si>
  <si>
    <t>Natrix Software Private Limited</t>
  </si>
  <si>
    <t>Omega Pvt Ltd</t>
  </si>
  <si>
    <t>Touch IDEA e Systems PRIVATE LIMITED</t>
  </si>
  <si>
    <t>Dhruv Consultancy Services</t>
  </si>
  <si>
    <t>Heuriskein Technologies</t>
  </si>
  <si>
    <t>SWORTECH IT SOLUTIONS PVT LTD</t>
  </si>
  <si>
    <t>Vaga Softech Private Limited</t>
  </si>
  <si>
    <t>Maximum Print Solutions</t>
  </si>
  <si>
    <t>Rzone Investment Pvt. Ltd.</t>
  </si>
  <si>
    <t>Thoughthit Technologies Private Limited</t>
  </si>
  <si>
    <t>Accord INC</t>
  </si>
  <si>
    <t>Adon Infotech</t>
  </si>
  <si>
    <t>Microd Infotech</t>
  </si>
  <si>
    <t>Phase Clinica Life Sciences Pvt Ltd</t>
  </si>
  <si>
    <t>Pinnacle E-Business &amp; Software Services</t>
  </si>
  <si>
    <t>PWS RPO Solutions Private Limited</t>
  </si>
  <si>
    <t>Brocus Business Services Private Limited</t>
  </si>
  <si>
    <t>Bronziant Technologies Pvt Ltd</t>
  </si>
  <si>
    <t>Sysfol Enterprises</t>
  </si>
  <si>
    <t>JRD Software Private Limited</t>
  </si>
  <si>
    <t>United Bizz Corp</t>
  </si>
  <si>
    <t>Yash Computech Solution Private Limited</t>
  </si>
  <si>
    <t>CodeRed Enterprises Private Limited</t>
  </si>
  <si>
    <t>Mustus Solutions</t>
  </si>
  <si>
    <t>Skywaves Consulting Pvt Ltd</t>
  </si>
  <si>
    <t>Talhunt NextGen Education Private Limited</t>
  </si>
  <si>
    <t>Elegence Infotech Private Limited</t>
  </si>
  <si>
    <t>Numero Uno Technik Pvt. Ltd</t>
  </si>
  <si>
    <t>Overseas Travel Alliances Private Limited</t>
  </si>
  <si>
    <t>S K Infotech</t>
  </si>
  <si>
    <t>Valiant labs Pvt Ltd</t>
  </si>
  <si>
    <t>Redline Corporation Private Limited</t>
  </si>
  <si>
    <t>AR IT Solution</t>
  </si>
  <si>
    <t>V.G. Industries Private Limited</t>
  </si>
  <si>
    <t>3-Serv Business Solution LLP</t>
  </si>
  <si>
    <t>JiniGlobal Technology Private Limited</t>
  </si>
  <si>
    <t>Snexa Technology Private Limited</t>
  </si>
  <si>
    <t>Aark IT Solutions</t>
  </si>
  <si>
    <t>Nutechno</t>
  </si>
  <si>
    <t>Rookies E Solutions Private Limited</t>
  </si>
  <si>
    <t>Pennant Software Pvt Ltd</t>
  </si>
  <si>
    <t>Sri Adithya Chit Funds Pvt Ltd</t>
  </si>
  <si>
    <t>The Oaks Technology</t>
  </si>
  <si>
    <t>Oaks Technology Private Limited</t>
  </si>
  <si>
    <t>Veliny Export Pvt Ltd</t>
  </si>
  <si>
    <t>Dexterity Informatics Private Limited</t>
  </si>
  <si>
    <t>Silver Shine Infotech</t>
  </si>
  <si>
    <t>888 Designs</t>
  </si>
  <si>
    <t>Aathmaa IT Solutions</t>
  </si>
  <si>
    <t>HR Partner Services</t>
  </si>
  <si>
    <t>Xtreem Cyber Security LLP</t>
  </si>
  <si>
    <t>Enoch IT Services Private Limited</t>
  </si>
  <si>
    <t>Secwill Technologies Private Limited</t>
  </si>
  <si>
    <t>Sparkzen Technologies Private Limited</t>
  </si>
  <si>
    <t>Xenon Infotech Pvt Ltd</t>
  </si>
  <si>
    <t>Edward Business Solutions Private Limited</t>
  </si>
  <si>
    <t>Passion Websoft Technology Private Limited</t>
  </si>
  <si>
    <t>Rabidus India Private Limited</t>
  </si>
  <si>
    <t>SIRD Group</t>
  </si>
  <si>
    <t>Systek information Research &amp; Development</t>
  </si>
  <si>
    <t>Taxes Consultancy</t>
  </si>
  <si>
    <t>Olympian Tek Ltd</t>
  </si>
  <si>
    <t>IHA Associates-Rajkot</t>
  </si>
  <si>
    <t>iLion Apps Private Limited</t>
  </si>
  <si>
    <t>ePhalanx Technologies ePhalanx Technologies</t>
  </si>
  <si>
    <t>MindPlus Outsourcing Services</t>
  </si>
  <si>
    <t>Silicon Systems</t>
  </si>
  <si>
    <t>We3systems</t>
  </si>
  <si>
    <t>FLEX IT SOLUTIONS</t>
  </si>
  <si>
    <t>Ipurple Technologies</t>
  </si>
  <si>
    <t>Shubh Enterprises ,Badlapur</t>
  </si>
  <si>
    <t>Stone Edge Info Technologies Pvt Ltd</t>
  </si>
  <si>
    <t>Repap Systems Private Limited</t>
  </si>
  <si>
    <t>IWIN Software Technologies Private Limited</t>
  </si>
  <si>
    <t>Net4u Marketing</t>
  </si>
  <si>
    <t>Raine Solutions</t>
  </si>
  <si>
    <t>Technomagix International</t>
  </si>
  <si>
    <t>Edge Eventz and Entertainment Pvt Ltd</t>
  </si>
  <si>
    <t>V V Technology</t>
  </si>
  <si>
    <t>Introtech India Private Limited</t>
  </si>
  <si>
    <t>Ivimos Healthcare Solutions Private Limited</t>
  </si>
  <si>
    <t>Kangarsoft Technologies</t>
  </si>
  <si>
    <t>Neel Sys India Private Limited</t>
  </si>
  <si>
    <t>Norasys Technologies Pvt Ltd</t>
  </si>
  <si>
    <t>Robomagic Technologies Pvt Ltd</t>
  </si>
  <si>
    <t>Taidy Soft Global Solutions</t>
  </si>
  <si>
    <t>Xplorelogic Systems Pvt Ltd</t>
  </si>
  <si>
    <t>Elytz Business Solution</t>
  </si>
  <si>
    <t>Bytesflow</t>
  </si>
  <si>
    <t>Bytesflow Technologies</t>
  </si>
  <si>
    <t>Cyber Logix Pvt Ltd</t>
  </si>
  <si>
    <t>GIGAVIRT TECHNOLOGIES</t>
  </si>
  <si>
    <t>Sigmatree Technologies India Pvt Ltd</t>
  </si>
  <si>
    <t>Etonius Softwares Pvt Ltd</t>
  </si>
  <si>
    <t>Jai Outdoor Pvt Ltd</t>
  </si>
  <si>
    <t>Jai Outdoor (India) Private Limited</t>
  </si>
  <si>
    <t>Look My Vidyalaya info Ltd</t>
  </si>
  <si>
    <t>Galileo Solutions Inc</t>
  </si>
  <si>
    <t>Motion Gaming Pvt Ltd</t>
  </si>
  <si>
    <t>Unifiedata Solutions</t>
  </si>
  <si>
    <t>Iwill Technologies</t>
  </si>
  <si>
    <t>Source Infoity Solutions Pvt Ltd</t>
  </si>
  <si>
    <t>Career Sourcing Private Limited</t>
  </si>
  <si>
    <t>Live PC Connect Pvt. Ltd</t>
  </si>
  <si>
    <t>Prolien Technologies</t>
  </si>
  <si>
    <t>Third Eye Group of Companies Pvt Ltd</t>
  </si>
  <si>
    <t>Marcel Technologies Pvt Ltd</t>
  </si>
  <si>
    <t>Girik Solutions Private Limited</t>
  </si>
  <si>
    <t>iQmen Data Solutions Private Limited</t>
  </si>
  <si>
    <t>Merlinsoft Technologies Pvt Ltd</t>
  </si>
  <si>
    <t>MindPlanet Technologies</t>
  </si>
  <si>
    <t>Siddhi Consultancy Services</t>
  </si>
  <si>
    <t>Siddhi Consulting Services</t>
  </si>
  <si>
    <t>Travel 365</t>
  </si>
  <si>
    <t>Wealth Zone Consultancy Private Limited</t>
  </si>
  <si>
    <t>Yantrna Systems Pvt Ltd</t>
  </si>
  <si>
    <t>Agricultural Information System Consultancy Services</t>
  </si>
  <si>
    <t>AISCS Private Limited</t>
  </si>
  <si>
    <t>KNCG Technologies</t>
  </si>
  <si>
    <t>Sathya Technologies -Pune</t>
  </si>
  <si>
    <t>Technasoft Solution</t>
  </si>
  <si>
    <t>Viyaan Lifestyle Co</t>
  </si>
  <si>
    <t>Whitebox Software Solution</t>
  </si>
  <si>
    <t>Levizon Technologies</t>
  </si>
  <si>
    <t>Robust Electric</t>
  </si>
  <si>
    <t>Uniqueidea Software Technologies Private Limited</t>
  </si>
  <si>
    <t>Astrol Info Technologies Pvt Ltd</t>
  </si>
  <si>
    <t>Bullseye Infotech</t>
  </si>
  <si>
    <t>Enkay Diginet Pvt Ltd</t>
  </si>
  <si>
    <t>Kalpvriksha Proptech Private Limited</t>
  </si>
  <si>
    <t>Yogiie Computers Private Limited</t>
  </si>
  <si>
    <t>Hi Tech Private Limited</t>
  </si>
  <si>
    <t>Florence Global Healthcare Solutions India Private Limited</t>
  </si>
  <si>
    <t>Phaze It Solutions Pvt Ltd</t>
  </si>
  <si>
    <t>Phase It Solution</t>
  </si>
  <si>
    <t>Shop2Hunt</t>
  </si>
  <si>
    <t>Zenith EPC Services Pvt Ltd</t>
  </si>
  <si>
    <t>Diplomacy Private Limited</t>
  </si>
  <si>
    <t>GlobalTech Solutions Pvt Ltd</t>
  </si>
  <si>
    <t>Netplus Technologies</t>
  </si>
  <si>
    <t>Proligence Technologies Pvt. Ltd</t>
  </si>
  <si>
    <t>SMK Overseas</t>
  </si>
  <si>
    <t>The Estar BPO</t>
  </si>
  <si>
    <t>Upadhayay Brother's</t>
  </si>
  <si>
    <t>Geospace Information Technologies Pvt Ltd</t>
  </si>
  <si>
    <t>Infiniti Technologies Pvt Ltd</t>
  </si>
  <si>
    <t>JinniNet Pvt Ltd</t>
  </si>
  <si>
    <t>Navtech Solutions INC</t>
  </si>
  <si>
    <t>Santhosh Finance Pvt Ltd</t>
  </si>
  <si>
    <t>Simoofy technologies &amp; solutions pvt ltd</t>
  </si>
  <si>
    <t>Advancepts IT Solutions Pvt. Ltd</t>
  </si>
  <si>
    <t>Infomed Tech and Marketing</t>
  </si>
  <si>
    <t>Media Is You Broadcasting Private Limited</t>
  </si>
  <si>
    <t>Radien Software Private Limited</t>
  </si>
  <si>
    <t>Satvix Informatics Pvt Ltd</t>
  </si>
  <si>
    <t>Webentic Services Private Limited</t>
  </si>
  <si>
    <t>Hamlyn bio Ventures</t>
  </si>
  <si>
    <t>Aarix Infotech</t>
  </si>
  <si>
    <t>Ashwa Technologies Pvt Ltd</t>
  </si>
  <si>
    <t>Citrus Consultancy Services Private Limited</t>
  </si>
  <si>
    <t>Competensys Solutions</t>
  </si>
  <si>
    <t>Computer Aided Solutions and Services Private Limited</t>
  </si>
  <si>
    <t>Greyshine Media Solutions</t>
  </si>
  <si>
    <t>Grow Square Technologies</t>
  </si>
  <si>
    <t>Magnus Finance Services Pvt Ltd</t>
  </si>
  <si>
    <t>Raju Money Exchanger</t>
  </si>
  <si>
    <t>Red berry Technologies Pvt Ltd</t>
  </si>
  <si>
    <t>Samartha Krupa Travels Pvt Ltd</t>
  </si>
  <si>
    <t>Xpert Research Advisory</t>
  </si>
  <si>
    <t>Cambridge</t>
  </si>
  <si>
    <t>Reference Men Staffing</t>
  </si>
  <si>
    <t>Sanmacs India Pvt Ltd</t>
  </si>
  <si>
    <t>Spotwrks Technologies Private Limited</t>
  </si>
  <si>
    <t>Suvingo Soft Tech Pvt Ltd</t>
  </si>
  <si>
    <t>Tools Academy for Career Excellence</t>
  </si>
  <si>
    <t>Venus Infotech</t>
  </si>
  <si>
    <t>Funity Technologies</t>
  </si>
  <si>
    <t>Global Business Solution</t>
  </si>
  <si>
    <t>Oasis Infoservices Pvt Ltd</t>
  </si>
  <si>
    <t>Pragati Path Technologies</t>
  </si>
  <si>
    <t>St George Infotech</t>
  </si>
  <si>
    <t>Akson Phonix Pvt Ltd</t>
  </si>
  <si>
    <t>Kasy Learning Solutions Pvt Ltd</t>
  </si>
  <si>
    <t>Sky Infotech</t>
  </si>
  <si>
    <t>AD Fields</t>
  </si>
  <si>
    <t>Dasava Corporate Services Private Limited</t>
  </si>
  <si>
    <t>Synapse IT Services</t>
  </si>
  <si>
    <t>Orion System</t>
  </si>
  <si>
    <t>Aegle Systems</t>
  </si>
  <si>
    <t>Eseries Technologies Private Limited</t>
  </si>
  <si>
    <t>Medical Teachers</t>
  </si>
  <si>
    <t>Akshar Investment Services</t>
  </si>
  <si>
    <t>Diamond Web Solutions Private Limited</t>
  </si>
  <si>
    <t>Nsquare Technologies</t>
  </si>
  <si>
    <t>Valueconnectors</t>
  </si>
  <si>
    <t>Axenic Global It Solution</t>
  </si>
  <si>
    <t>Chennai Consultancy</t>
  </si>
  <si>
    <t>Zebra Management Solutions</t>
  </si>
  <si>
    <t>Zebra Mgt Solutions Private Limited</t>
  </si>
  <si>
    <t>IFix Computer Solutions</t>
  </si>
  <si>
    <t>Silver Leaf Infotech Pvt Ltd</t>
  </si>
  <si>
    <t>Anmol Software Solutions Pvt Ltd</t>
  </si>
  <si>
    <t>ERP Technoconsultants</t>
  </si>
  <si>
    <t>Artifex Online</t>
  </si>
  <si>
    <t>InfoStairs Technologies Pvt Ltd</t>
  </si>
  <si>
    <t>SS Infotech</t>
  </si>
  <si>
    <t>Lansys Technologies Private Limited</t>
  </si>
  <si>
    <t>Codeapp Solutions Pvt Ltd</t>
  </si>
  <si>
    <t>TRISTARS ELVES TECHNOLOGY INDIA PRIVATE LIMITED</t>
  </si>
  <si>
    <t>Lives Fares Pvt Ltd</t>
  </si>
  <si>
    <t>Rau Mangal Consultancy</t>
  </si>
  <si>
    <t>19miles automobiles Technologies Pvt Ltd</t>
  </si>
  <si>
    <t>Avant Technologies</t>
  </si>
  <si>
    <t>Metis Infosystems Private Limited</t>
  </si>
  <si>
    <t>Passinova Technologies Private Limited</t>
  </si>
  <si>
    <t>Eventus Infotech Private Limited</t>
  </si>
  <si>
    <t>Ore Technology Solutions</t>
  </si>
  <si>
    <t>Talent Deserve Recruitment Solutions Pvt Ltd</t>
  </si>
  <si>
    <t>Atika Technologies Pvt Ltd</t>
  </si>
  <si>
    <t>Jyoti Associates</t>
  </si>
  <si>
    <t>Kaizen Diversified Technologies Pvt Ltd</t>
  </si>
  <si>
    <t>Pear Integrated Solutions</t>
  </si>
  <si>
    <t>We Plus Technology Pvt Ltd</t>
  </si>
  <si>
    <t>Arrow Telecom</t>
  </si>
  <si>
    <t>Yona ICT</t>
  </si>
  <si>
    <t>iScence IT Research Labs India Pvt. Ltd</t>
  </si>
  <si>
    <t>Stubborn Software Solutions Pvt Ltd</t>
  </si>
  <si>
    <t>Chlorodots Technologies private Limited</t>
  </si>
  <si>
    <t>Ensure Career Pvt Ltd</t>
  </si>
  <si>
    <t>Excellence Recruitment Solution</t>
  </si>
  <si>
    <t>Excellence Solution</t>
  </si>
  <si>
    <t>Sits Info Solutions</t>
  </si>
  <si>
    <t>Stratima MindShine Technology Pvt. Ltd</t>
  </si>
  <si>
    <t>Sukai Virat Advisors Pvt. Ltd</t>
  </si>
  <si>
    <t>Yash IT World</t>
  </si>
  <si>
    <t>Abas Technologies Private Limited</t>
  </si>
  <si>
    <t>Ainslee Software Technologies Private Limited</t>
  </si>
  <si>
    <t>Core Database Systems</t>
  </si>
  <si>
    <t>E-Net Systems India Pvt Ltd</t>
  </si>
  <si>
    <t>Onyx Business Solutions Pvt Ltd</t>
  </si>
  <si>
    <t>ResolWeb Technologies Private Limited</t>
  </si>
  <si>
    <t>Skua Automatics Pvt Ltd</t>
  </si>
  <si>
    <t>VainsTech Solution Private Limited</t>
  </si>
  <si>
    <t>Advaaith Technologys</t>
  </si>
  <si>
    <t>Igenuine Soft Solutions Pvt Ltd</t>
  </si>
  <si>
    <t>Billow Surf Solutions</t>
  </si>
  <si>
    <t>MAX Pharma</t>
  </si>
  <si>
    <t>Pacexpress Fincap Solution LLP</t>
  </si>
  <si>
    <t>Vskribe Transcriptions Solutions Pvt Ltd</t>
  </si>
  <si>
    <t>I Tech Technologies Private Limited</t>
  </si>
  <si>
    <t>IPlanetsoft Global Solutions Pvt. Ltd.</t>
  </si>
  <si>
    <t>SPLASHIN TECHSOFT PVT.LTD</t>
  </si>
  <si>
    <t>Tutorsol Online Tutoring Pvt Ltd</t>
  </si>
  <si>
    <t>Datum Data Pvt Ltd</t>
  </si>
  <si>
    <t>Sgd Networks Pvt Ltd</t>
  </si>
  <si>
    <t>Sinjan Money (P) Ltd</t>
  </si>
  <si>
    <t>Caplacom (India) Pvt Ltd</t>
  </si>
  <si>
    <t>Information Technology and Telecommunications Enterprises Ltd</t>
  </si>
  <si>
    <t>IT&amp;T Enterprises Ltd</t>
  </si>
  <si>
    <t>Techsan India Technologies Private Limited</t>
  </si>
  <si>
    <t>Vila Home Finance</t>
  </si>
  <si>
    <t>Global Communication Services Private Limited</t>
  </si>
  <si>
    <t>J &amp; K International Private Limited</t>
  </si>
  <si>
    <t>Cloudx Solutions</t>
  </si>
  <si>
    <t>Cloudex Solutions</t>
  </si>
  <si>
    <t>Electrostar Electronics Pvt. Ltd</t>
  </si>
  <si>
    <t>Ibx Technologies Pvt Ltd</t>
  </si>
  <si>
    <t>IQQUEST Technologies Pvt Ltd</t>
  </si>
  <si>
    <t>Antixx Ezscan Pvt Ltd</t>
  </si>
  <si>
    <t>Nine Degree Software Solutions</t>
  </si>
  <si>
    <t>OvaaSoft Technology Private Limited</t>
  </si>
  <si>
    <t>Profit Gain Advisory Services Private Limited</t>
  </si>
  <si>
    <t>Sterizo Soft</t>
  </si>
  <si>
    <t>Aldiv Lifecare Private Limited</t>
  </si>
  <si>
    <t>CG Colors Private Limited</t>
  </si>
  <si>
    <t>InvestAssure Financial Services Private Limited</t>
  </si>
  <si>
    <t>Snira Corp Solutions Pvt Ltd</t>
  </si>
  <si>
    <t>Altafina Solution</t>
  </si>
  <si>
    <t>Arihant Investment</t>
  </si>
  <si>
    <t>Call Realtor Pvt Ltd</t>
  </si>
  <si>
    <t>Flasto IT Solutions Private Limited</t>
  </si>
  <si>
    <t>Khalifa Industries Pvt Ltd</t>
  </si>
  <si>
    <t>Nsoft Solutions</t>
  </si>
  <si>
    <t>B B Constructions</t>
  </si>
  <si>
    <t>Almighty Infraheights Private Limited</t>
  </si>
  <si>
    <t>Tendo Technology Private Limited</t>
  </si>
  <si>
    <t>Insta Tech Help</t>
  </si>
  <si>
    <t>ADS Infotech Private Limited</t>
  </si>
  <si>
    <t>Az Penta Solutions</t>
  </si>
  <si>
    <t>EFS Technologies</t>
  </si>
  <si>
    <t>Exroex Automobile Pvt Ltd</t>
  </si>
  <si>
    <t>Grovita Technology Private Limited</t>
  </si>
  <si>
    <t>IT World technology</t>
  </si>
  <si>
    <t>Viyyoh Mobile India Pvt Ltd</t>
  </si>
  <si>
    <t>We Serve Services</t>
  </si>
  <si>
    <t>Harsh Financial Services Private Limited</t>
  </si>
  <si>
    <t>Logicsoft IT Solutions and Services</t>
  </si>
  <si>
    <t>SRG Infosoft Solutions</t>
  </si>
  <si>
    <t>Technoera Solutions Pvt Ltd</t>
  </si>
  <si>
    <t>WSI IT Solutions Private Limited</t>
  </si>
  <si>
    <t>AGN Infosolutions Pvt Ltd</t>
  </si>
  <si>
    <t>Aspire Infinite Solutions and Consulting Services Pvt Ltd</t>
  </si>
  <si>
    <t>Holiday Rental Services Private Limited</t>
  </si>
  <si>
    <t>Samriddhi Capital</t>
  </si>
  <si>
    <t>SSM Private Limited</t>
  </si>
  <si>
    <t>Strive Info Services Private Limited</t>
  </si>
  <si>
    <t>Super Star Management Private Limited</t>
  </si>
  <si>
    <t>EHPL</t>
  </si>
  <si>
    <t>SRS Financial Services</t>
  </si>
  <si>
    <t>SwastikaTech Software</t>
  </si>
  <si>
    <t>Healthlog Services And Applications Private Limited</t>
  </si>
  <si>
    <t>Ladakhi Construction Private Limited</t>
  </si>
  <si>
    <t>Maanvi Developers India Pvt Ltd.</t>
  </si>
  <si>
    <t>Square Tech Solutions</t>
  </si>
  <si>
    <t>Swa Infotech Private Limited</t>
  </si>
  <si>
    <t>E Technology Hub Private Limited</t>
  </si>
  <si>
    <t>Alliance Finmart Consultants Private Limited</t>
  </si>
  <si>
    <t>BPO MC Pvt Ltd</t>
  </si>
  <si>
    <t>The New Gen Infotech Private Limited</t>
  </si>
  <si>
    <t>Z. K. Exports</t>
  </si>
  <si>
    <t>Sri Manusri Construction Private Limited</t>
  </si>
  <si>
    <t>Manusri Construction Private Limited</t>
  </si>
  <si>
    <t>Viven Technologies</t>
  </si>
  <si>
    <t>05 It Solutions</t>
  </si>
  <si>
    <t>Sevitwam Systems and Softwares Pvt Ltd</t>
  </si>
  <si>
    <t>BIK Technologies Private Limited</t>
  </si>
  <si>
    <t>Indian Technical Services PVT LTD</t>
  </si>
  <si>
    <t>A R K Financial</t>
  </si>
  <si>
    <t>Aarnum Technologies Private Limited</t>
  </si>
  <si>
    <t>GIIT Computer Education</t>
  </si>
  <si>
    <t>Vel Consultancy Services</t>
  </si>
  <si>
    <t>Vel Consultancy Services Private Limited</t>
  </si>
  <si>
    <t>ArtFinder Private Limited</t>
  </si>
  <si>
    <t>Assist Web Technologies</t>
  </si>
  <si>
    <t>Inbotics Technologies Private Limited</t>
  </si>
  <si>
    <t>Scizzor Pharmaceuticals</t>
  </si>
  <si>
    <t>Nitya Services</t>
  </si>
  <si>
    <t>Allweird Software Private Limited</t>
  </si>
  <si>
    <t>Arrisan Infotech Private Limited</t>
  </si>
  <si>
    <t>Breeze Technologies India</t>
  </si>
  <si>
    <t>Care Solutions</t>
  </si>
  <si>
    <t>Care Software</t>
  </si>
  <si>
    <t>KVK Business Solutions</t>
  </si>
  <si>
    <t>M4 Communications</t>
  </si>
  <si>
    <t>Manith Infocom Private Limited</t>
  </si>
  <si>
    <t>Sovimal Software Solutions</t>
  </si>
  <si>
    <t>Grace Medical Systems</t>
  </si>
  <si>
    <t>Istreet Retail Private Limited</t>
  </si>
  <si>
    <t>Pragati Endeavours</t>
  </si>
  <si>
    <t>Rotoblast Engineers Limited</t>
  </si>
  <si>
    <t>Azure IT Solutions</t>
  </si>
  <si>
    <t>Fiverivers IT Solutions Pvt Ltd</t>
  </si>
  <si>
    <t>Shivam Technosoft</t>
  </si>
  <si>
    <t>Vglobal Tech</t>
  </si>
  <si>
    <t>VGlobal Tech LLC</t>
  </si>
  <si>
    <t>Xalted Technologies</t>
  </si>
  <si>
    <t>Computer Forest</t>
  </si>
  <si>
    <t>JinnieSoft Technology</t>
  </si>
  <si>
    <t>Broadway Technologies</t>
  </si>
  <si>
    <t>Cognizable Technology Group</t>
  </si>
  <si>
    <t>Infive Solutions Private Limited</t>
  </si>
  <si>
    <t>Kuber Enterprises</t>
  </si>
  <si>
    <t>N One HR Solutions Pvt Ltd</t>
  </si>
  <si>
    <t>Bilva Solutions</t>
  </si>
  <si>
    <t>KKM Incorporates</t>
  </si>
  <si>
    <t>Tech Artist Pvt Ltd</t>
  </si>
  <si>
    <t>Chakradhar Bio Briquettes Pvt Ltd</t>
  </si>
  <si>
    <t>Shri Chakradhar Bio Briquettes Pvt Ltd</t>
  </si>
  <si>
    <t>ClassicVisible Technologies Pvt Ltd</t>
  </si>
  <si>
    <t>Green Evolutions</t>
  </si>
  <si>
    <t>Techminds Informatics(India) Pvt Ltd</t>
  </si>
  <si>
    <t>the CUFFLINKS</t>
  </si>
  <si>
    <t>Magnas</t>
  </si>
  <si>
    <t>Salescraft Solutions Private Limited</t>
  </si>
  <si>
    <t>Inventxo Technologies (P) Ltd</t>
  </si>
  <si>
    <t>Shree Security and Allied Services</t>
  </si>
  <si>
    <t>Student Unique Card India Private Limited</t>
  </si>
  <si>
    <t>Washingguns Technologies Private Limited</t>
  </si>
  <si>
    <t>BisolQ Techno Enterprises</t>
  </si>
  <si>
    <t>EXTROZEN TECHNOLOGY AND IT CONSULTING</t>
  </si>
  <si>
    <t>May- Pay E-Com Solutions</t>
  </si>
  <si>
    <t>My Jamana Future Solutions</t>
  </si>
  <si>
    <t>M/s My Jamana Future Solutions</t>
  </si>
  <si>
    <t>Qualsys</t>
  </si>
  <si>
    <t>Right Planet Solution</t>
  </si>
  <si>
    <t>Tech Niche Pvt Ltd</t>
  </si>
  <si>
    <t>Tquad Technologies Private Limited</t>
  </si>
  <si>
    <t>Tquad Private Limited</t>
  </si>
  <si>
    <t>Krish Infotec Pvt Ltd</t>
  </si>
  <si>
    <t>Ideal Solutions</t>
  </si>
  <si>
    <t>Infotech Star Solutions India Pvt Ltd</t>
  </si>
  <si>
    <t>Systel Communications Private Limited</t>
  </si>
  <si>
    <t>United Info Solution Private Limited</t>
  </si>
  <si>
    <t>Uniso System India Private Limited</t>
  </si>
  <si>
    <t>Salem Vetri United Info Solution Private Limited</t>
  </si>
  <si>
    <t>Aerosoft Technologies Private Limited</t>
  </si>
  <si>
    <t>Cyber Panthers</t>
  </si>
  <si>
    <t>H R Capital</t>
  </si>
  <si>
    <t>Infogrid Technologies Private Limited</t>
  </si>
  <si>
    <t>Maple Infosystem Private Limited</t>
  </si>
  <si>
    <t>SVOM India Pvt Ltd</t>
  </si>
  <si>
    <t>Cluxlab Private Limited</t>
  </si>
  <si>
    <t>Turiyam IT Solutions Pvt Ltd</t>
  </si>
  <si>
    <t>Artico Technologies Pvt Ltd</t>
  </si>
  <si>
    <t>Every Line Count</t>
  </si>
  <si>
    <t>Fargo Technomart Private Limited</t>
  </si>
  <si>
    <t>Genext Advertising</t>
  </si>
  <si>
    <t>Shree Software Technologies Pvt Ltd</t>
  </si>
  <si>
    <t>Usha Infraproject Pvt Ltd</t>
  </si>
  <si>
    <t>WorldSoft Technologies Private Limited</t>
  </si>
  <si>
    <t>BGM Technologies</t>
  </si>
  <si>
    <t>Inflo International Inc</t>
  </si>
  <si>
    <t>kalam Technologies Pvt Ltd</t>
  </si>
  <si>
    <t>Ridisha Software Pvt Ltd</t>
  </si>
  <si>
    <t>TPC Computer Solutions Pvt Ltd</t>
  </si>
  <si>
    <t>Athena Techserv Private Limited</t>
  </si>
  <si>
    <t>Hudda Organics Private Limited</t>
  </si>
  <si>
    <t>Indiegrow Human Capital Services</t>
  </si>
  <si>
    <t>Jyoti Auto Pvt Ltd</t>
  </si>
  <si>
    <t>Madhura Infratech</t>
  </si>
  <si>
    <t>SR Group</t>
  </si>
  <si>
    <t>Business Reformers Pvt Ltd</t>
  </si>
  <si>
    <t>iTechnion Solution</t>
  </si>
  <si>
    <t>Agrata Technologies Pvt Ltd</t>
  </si>
  <si>
    <t>Agrata Technologies India Private Limited</t>
  </si>
  <si>
    <t>Techno Zing Software</t>
  </si>
  <si>
    <t>Alert Commando. Com Private Limited</t>
  </si>
  <si>
    <t>Skyray BPO</t>
  </si>
  <si>
    <t>Sirius Technologies</t>
  </si>
  <si>
    <t>Flint Solutions Pvt. Ltd, Gachibowli</t>
  </si>
  <si>
    <t>Ites Resources and Techsol Private Limited</t>
  </si>
  <si>
    <t>S.K.S Flow Control</t>
  </si>
  <si>
    <t>Shree Ram Builders and Developers</t>
  </si>
  <si>
    <t>FunnelXpert Solutions Pvt Ltd</t>
  </si>
  <si>
    <t>OffsiteItExpert Services Pvt Ltd</t>
  </si>
  <si>
    <t>Sniche Infotech</t>
  </si>
  <si>
    <t>Almighty Migration Services Private Limited</t>
  </si>
  <si>
    <t>City Information</t>
  </si>
  <si>
    <t>Syscon Labs Pvt. Ltd</t>
  </si>
  <si>
    <t>Zanic Technologies Pvt Ltd</t>
  </si>
  <si>
    <t>Round O'clock Solutions</t>
  </si>
  <si>
    <t>Hoteliers Konnect Private Limited</t>
  </si>
  <si>
    <t>Mercury Solutions Private Limited</t>
  </si>
  <si>
    <t>Venture Global Tech</t>
  </si>
  <si>
    <t>Itiana Tec Private Limited</t>
  </si>
  <si>
    <t>Kiitus Technologies Private Limited</t>
  </si>
  <si>
    <t>R3S Tech Private Limited</t>
  </si>
  <si>
    <t>SOFTC SERVICES</t>
  </si>
  <si>
    <t>A B Enterprises</t>
  </si>
  <si>
    <t>Amrutha Group</t>
  </si>
  <si>
    <t>Evolution Infosoft Private Limited</t>
  </si>
  <si>
    <t>F3 Engineering Services</t>
  </si>
  <si>
    <t>Quick and Click IT Solutions</t>
  </si>
  <si>
    <t>Sqara Software Private Limited</t>
  </si>
  <si>
    <t>E TRANSITION SOFTECH PVT LTD</t>
  </si>
  <si>
    <t>JMD Network Solutions Private Limited</t>
  </si>
  <si>
    <t>Creative control And automation Pvt Ltd</t>
  </si>
  <si>
    <t>Creative control And automation</t>
  </si>
  <si>
    <t>Netbugs Solutions Pvt Ltd</t>
  </si>
  <si>
    <t>Patel Enterprise</t>
  </si>
  <si>
    <t>Datapoint Info Solutions (P) Ltd</t>
  </si>
  <si>
    <t>Ciptela Systems LLP</t>
  </si>
  <si>
    <t>Complete Solutions</t>
  </si>
  <si>
    <t>Demas Technologies Pvt ltd</t>
  </si>
  <si>
    <t>Noble Info Tech Private Limited</t>
  </si>
  <si>
    <t>Ntechsoft Private Limited</t>
  </si>
  <si>
    <t>Visionaire Infotech Private Limited</t>
  </si>
  <si>
    <t>Webneos Ventures Private Limited</t>
  </si>
  <si>
    <t>Webneos IT Solution</t>
  </si>
  <si>
    <t>Aarna Technologies Pvt Ltd</t>
  </si>
  <si>
    <t>Mind Strings BPO Services</t>
  </si>
  <si>
    <t>STE Corporation</t>
  </si>
  <si>
    <t>Techance Pro Services LLP</t>
  </si>
  <si>
    <t>WEBRAGA SOLUTIONS PVT LTD</t>
  </si>
  <si>
    <t>Cyber Core Services</t>
  </si>
  <si>
    <t>Mesa Staffing Services</t>
  </si>
  <si>
    <t>TJ Capital Advisory Services Pvt Ltd</t>
  </si>
  <si>
    <t>Winz Services</t>
  </si>
  <si>
    <t>Winz Services Pvt Ltd</t>
  </si>
  <si>
    <t>Nisha Finance Private Limited</t>
  </si>
  <si>
    <t>Anuoverseas Consultants</t>
  </si>
  <si>
    <t>APS IT Solution</t>
  </si>
  <si>
    <t>Captcha Soft Solutions Private Limited</t>
  </si>
  <si>
    <t>Coral I Lozix Private Limited</t>
  </si>
  <si>
    <t>Cyber Panther</t>
  </si>
  <si>
    <t>Khurana Telecom and Distributors</t>
  </si>
  <si>
    <t>Radical software</t>
  </si>
  <si>
    <t>Techguys24x7 IT Solutions Pvt. Ltd.</t>
  </si>
  <si>
    <t>UNIQUE GLOBAL SERVICES</t>
  </si>
  <si>
    <t>OpenMind Technologies Private Limited</t>
  </si>
  <si>
    <t>United Information System</t>
  </si>
  <si>
    <t>Unisys United Information System</t>
  </si>
  <si>
    <t>Attic Softech Solutions Private Limited</t>
  </si>
  <si>
    <t>Interface Embedded Systems Limited</t>
  </si>
  <si>
    <t>Prosoft Advisory Private Limited</t>
  </si>
  <si>
    <t>Radcom Software Services LLC</t>
  </si>
  <si>
    <t>Volstar Solutions</t>
  </si>
  <si>
    <t>Desire Info Solutions</t>
  </si>
  <si>
    <t>Netlogic Information Technology</t>
  </si>
  <si>
    <t>PMGC Marketing Consultancy</t>
  </si>
  <si>
    <t>Procadence Systems Private Limited</t>
  </si>
  <si>
    <t>Procadence Systems</t>
  </si>
  <si>
    <t>SadGuru Sai ERP Research Foundation Private Limited</t>
  </si>
  <si>
    <t>Cart Info System</t>
  </si>
  <si>
    <t>Oceans Heart Global Services</t>
  </si>
  <si>
    <t>Ananya Sports Managements Private Limited</t>
  </si>
  <si>
    <t>Narmada Foundation Private Limited</t>
  </si>
  <si>
    <t>Ngxsys Private limited</t>
  </si>
  <si>
    <t>Ngxsys IT Private limited</t>
  </si>
  <si>
    <t>Soft Vally E-Solutions Private Limited</t>
  </si>
  <si>
    <t>Udbhavah Software Solutions Private Limited</t>
  </si>
  <si>
    <t>Sysneural Technologies Pvt Ltd</t>
  </si>
  <si>
    <t>Sysneural.com india Pvt Ltd</t>
  </si>
  <si>
    <t>ACME SOFTWARE TECHNOLOGIES</t>
  </si>
  <si>
    <t>Suresoft Technologies Pvt Ltd</t>
  </si>
  <si>
    <t>TECHNO SOLUTION SYSTEM</t>
  </si>
  <si>
    <t>The Premier, New Delhi</t>
  </si>
  <si>
    <t>Buland India Proprites Ltd</t>
  </si>
  <si>
    <t>VariMile Technologies</t>
  </si>
  <si>
    <t>Metrico Soft Solutions Pvt Ltd</t>
  </si>
  <si>
    <t>Riz Media Solutions Pvt Ltd</t>
  </si>
  <si>
    <t>Wireless Telenet Company Private Limited</t>
  </si>
  <si>
    <t>DSMR Information Technologies</t>
  </si>
  <si>
    <t>Invester Clinic</t>
  </si>
  <si>
    <t>Santech Systems</t>
  </si>
  <si>
    <t>SANVIYA TECHNOLOGIES</t>
  </si>
  <si>
    <t>Softlogic Technology Private Limited</t>
  </si>
  <si>
    <t>Webtern India</t>
  </si>
  <si>
    <t>Oramate Technology</t>
  </si>
  <si>
    <t>Insync Technology Pvt Ltd</t>
  </si>
  <si>
    <t>InSync Technologies (Noida)</t>
  </si>
  <si>
    <t>Modern InSync Softech Pvt Ltd</t>
  </si>
  <si>
    <t>Greetel Software Solutions Private Limited</t>
  </si>
  <si>
    <t>Novia Soft Technologies Private Limited</t>
  </si>
  <si>
    <t>Flysoft Inc</t>
  </si>
  <si>
    <t>Shree Enterprises, delhi</t>
  </si>
  <si>
    <t>Sip Softlogic Private Limited</t>
  </si>
  <si>
    <t>Tech Basil IT Solutions Private Limited</t>
  </si>
  <si>
    <t>Earthone Logistics Private Limited</t>
  </si>
  <si>
    <t>Ammara Technologies Private Limited</t>
  </si>
  <si>
    <t>Shatam Real Infra</t>
  </si>
  <si>
    <t>Opensols Infotech Pvt Ltd</t>
  </si>
  <si>
    <t>Acentiq Software Solutions Pvt. Ltd.</t>
  </si>
  <si>
    <t>Soft Boot Technologies Private Limited</t>
  </si>
  <si>
    <t>Spintz Infotech Solutions Private Limited</t>
  </si>
  <si>
    <t>Corporate Oxygen Management Solutions Pvt Ltd</t>
  </si>
  <si>
    <t>Magic Cube Placements</t>
  </si>
  <si>
    <t>Shalsys Computer Software Solutions</t>
  </si>
  <si>
    <t>Shalsys Software Solutions Private Limited</t>
  </si>
  <si>
    <t>Techlizer India Pvt Ltd</t>
  </si>
  <si>
    <t>First Global Venture Limited</t>
  </si>
  <si>
    <t>Lotus IT Labs Private Limited</t>
  </si>
  <si>
    <t>Prism Information Technology Ltd</t>
  </si>
  <si>
    <t>Prism IT Limited</t>
  </si>
  <si>
    <t>Technopal Private Limited</t>
  </si>
  <si>
    <t>New Step Technology</t>
  </si>
  <si>
    <t>BM Investmentz</t>
  </si>
  <si>
    <t>Get ur Page</t>
  </si>
  <si>
    <t>Webedu Labs Pvt Ltd</t>
  </si>
  <si>
    <t>Future Tek Solutions, Pune</t>
  </si>
  <si>
    <t>Marcom IT Solutions</t>
  </si>
  <si>
    <t>maxes solutions and services Pvt ltd.</t>
  </si>
  <si>
    <t>Roboquest Technologies Pvt. Ltd.</t>
  </si>
  <si>
    <t>S.S Real Estates Pvt Ltd</t>
  </si>
  <si>
    <t>24x7 Universal Support Inc</t>
  </si>
  <si>
    <t>Era Security &amp; Services Private Limited</t>
  </si>
  <si>
    <t>Era Securities Pvt. Ltd</t>
  </si>
  <si>
    <t>Fab Scrap Dealers</t>
  </si>
  <si>
    <t>Albero Technologies pvt ltd</t>
  </si>
  <si>
    <t>Intracen Business Solutions Private Limited</t>
  </si>
  <si>
    <t>DR IT BPO Services Limited</t>
  </si>
  <si>
    <t>Ideal Technomart Consulting Private Limited</t>
  </si>
  <si>
    <t>Dream Point Institute</t>
  </si>
  <si>
    <t>Micro IT Support Private Limited</t>
  </si>
  <si>
    <t>Mivo Software Technology Solutions Private Limited</t>
  </si>
  <si>
    <t>International Global Tech Support</t>
  </si>
  <si>
    <t>Square Interface Solutions Private Limited</t>
  </si>
  <si>
    <t>Tegasys Solutions</t>
  </si>
  <si>
    <t>Vacation Casas Private Limited</t>
  </si>
  <si>
    <t>Yuvatech Solutions Pvt Ltd</t>
  </si>
  <si>
    <t>Izna Systems Private Limited</t>
  </si>
  <si>
    <t>ABSTRACTE TECHNOLOGIES PVT LTD</t>
  </si>
  <si>
    <t>AXIS E CORP SOLUTION PVT LTD</t>
  </si>
  <si>
    <t>E-Minds Industrial Solutions Pvt. Ltd</t>
  </si>
  <si>
    <t>Entire Telecom Services</t>
  </si>
  <si>
    <t>PSB Signs</t>
  </si>
  <si>
    <t>Rits Info Solutions India Private Limited</t>
  </si>
  <si>
    <t>Rits Info Solutions Pvt Ltd</t>
  </si>
  <si>
    <t>Swastika Creations</t>
  </si>
  <si>
    <t>Vibe Studios</t>
  </si>
  <si>
    <t>Unison Techno- Solutions Pvt Ltd</t>
  </si>
  <si>
    <t>DAXArch Solutions Inc</t>
  </si>
  <si>
    <t>DAX Arch Technologies</t>
  </si>
  <si>
    <t>DAXArch Solutions Pvt Ltd</t>
  </si>
  <si>
    <t>HSL Technologies Private Limited</t>
  </si>
  <si>
    <t>Lyse lnfo Global Solutions Pvt Ltd</t>
  </si>
  <si>
    <t>Om Investment</t>
  </si>
  <si>
    <t>Sellsmooth LLP</t>
  </si>
  <si>
    <t>Bharat Planet Consulting limited</t>
  </si>
  <si>
    <t>Maxgrow Software Solutions Pvt Ltd</t>
  </si>
  <si>
    <t>Samruddhi Services</t>
  </si>
  <si>
    <t>Commutatus</t>
  </si>
  <si>
    <t>I lever Softwares</t>
  </si>
  <si>
    <t>Mgainz Communication Services Pvt Ltd</t>
  </si>
  <si>
    <t>Mgainz Communication Solutions Pvt Ltd</t>
  </si>
  <si>
    <t>Capixa Tech Private Limited</t>
  </si>
  <si>
    <t>Niks &amp; Mits Animation Studios Private Limited</t>
  </si>
  <si>
    <t>SAS Solutions-Pune</t>
  </si>
  <si>
    <t>Slide Geeks</t>
  </si>
  <si>
    <t>www.freshersjobfair.in</t>
  </si>
  <si>
    <t>Conniver Software Solution</t>
  </si>
  <si>
    <t>Snester Info Services Pvt Ltd</t>
  </si>
  <si>
    <t>Webpatshala Solutions Private limited</t>
  </si>
  <si>
    <t>A.A.K.G. Securities Solutions Private Limited</t>
  </si>
  <si>
    <t>ARK Technologies- Hyderabad</t>
  </si>
  <si>
    <t>ARK Technologies HR Services</t>
  </si>
  <si>
    <t>Ask To Ray Teleinfo Private Limited</t>
  </si>
  <si>
    <t>Ask To Ray Teleinfotech Private Limited</t>
  </si>
  <si>
    <t>Binary Berries Advertising &amp; Resources Private Limited</t>
  </si>
  <si>
    <t>Hello Technology</t>
  </si>
  <si>
    <t>Hello Cargo Packers and Movers</t>
  </si>
  <si>
    <t>Inficraft Solutions Pvt Ltd</t>
  </si>
  <si>
    <t>iolympus communications pvt ltd</t>
  </si>
  <si>
    <t>Rai Consultant Services Private Limited</t>
  </si>
  <si>
    <t>Rai Placement Services Private Limited</t>
  </si>
  <si>
    <t>V H Techno India</t>
  </si>
  <si>
    <t>Ajken Technologies Private Limited</t>
  </si>
  <si>
    <t>Get Energy Services</t>
  </si>
  <si>
    <t>Get Everything Limited</t>
  </si>
  <si>
    <t>Iwiz Blue Chip Technologies Private Limited</t>
  </si>
  <si>
    <t>Iwiz Hitec Solutions Private Limited</t>
  </si>
  <si>
    <t>Onebit Consult Private Limited</t>
  </si>
  <si>
    <t>Avi Call Center &amp; Bpo Private Limited</t>
  </si>
  <si>
    <t>Effigent Technologies Private Limited</t>
  </si>
  <si>
    <t>Jambhala Solutions Private Limited</t>
  </si>
  <si>
    <t>Apparel Sourcing and Management</t>
  </si>
  <si>
    <t>Cybedigitex Solution</t>
  </si>
  <si>
    <t>CybeDigitex Solutions</t>
  </si>
  <si>
    <t>Kleverk Designs OPC Private Limited</t>
  </si>
  <si>
    <t>Kleverk Design Pvt Ltd</t>
  </si>
  <si>
    <t>Kleverk Interior Design Pvt Ltd</t>
  </si>
  <si>
    <t>Sharp Script Technology Solutions</t>
  </si>
  <si>
    <t>V4 Infotech Creations</t>
  </si>
  <si>
    <t>Atheios Infomatics</t>
  </si>
  <si>
    <t>Medwatchdoc India Pvt Ltd</t>
  </si>
  <si>
    <t>Shri Agencie Private Limited</t>
  </si>
  <si>
    <t>Tech Smart Salez Pvt Ltd</t>
  </si>
  <si>
    <t>Land 4 Leads</t>
  </si>
  <si>
    <t>Megatone Infotech Pvt Ltd</t>
  </si>
  <si>
    <t>Adroit Works Private Limited</t>
  </si>
  <si>
    <t>Adroit Services Limited</t>
  </si>
  <si>
    <t>Shalini Srinivas Health Care Centre</t>
  </si>
  <si>
    <t>FutureRisk Investment Solution</t>
  </si>
  <si>
    <t>Golden Lion Business Consultants</t>
  </si>
  <si>
    <t>Mahivar Inc</t>
  </si>
  <si>
    <t xml:space="preserve">Manikanta SoftPay Solutions 
</t>
  </si>
  <si>
    <t>Oceans 9 Infotech Solutions (Hyderabad) Private Limited</t>
  </si>
  <si>
    <t>Pro2pros Technologies Private Limited</t>
  </si>
  <si>
    <t>Quantum Value IT Services Private Limited</t>
  </si>
  <si>
    <t>SYSBIZ SOLUTIONS PVT LTD</t>
  </si>
  <si>
    <t>Trucons It Services Private Limited</t>
  </si>
  <si>
    <t>Awasthi Corporate Services</t>
  </si>
  <si>
    <t>BGS Solutions</t>
  </si>
  <si>
    <t>Iden Solutions Private Limited</t>
  </si>
  <si>
    <t>Idocz.net Technologies Pvt Ltd</t>
  </si>
  <si>
    <t>Tathasthu 365</t>
  </si>
  <si>
    <t>Aexonic Technologies Private Limited</t>
  </si>
  <si>
    <t>APPLOGIC IT SOLUTIONS INDIA PRIVATE LIMITED.</t>
  </si>
  <si>
    <t>iSpace Technologies</t>
  </si>
  <si>
    <t>Samyak Techno Solutions Private limited</t>
  </si>
  <si>
    <t>Setright Systems Private Limited</t>
  </si>
  <si>
    <t>SRIVATSASA IT SOLUTIONS Pvt Ltd</t>
  </si>
  <si>
    <t>Sunsoft Solution</t>
  </si>
  <si>
    <t>Tie Technologies Pvt Ltd</t>
  </si>
  <si>
    <t>Valka Vasu Energy Private Limited</t>
  </si>
  <si>
    <t>Shreemannt Infotech Limited</t>
  </si>
  <si>
    <t>Smart Tricks Software Solutions Pvt Ltd</t>
  </si>
  <si>
    <t>Fugen Software</t>
  </si>
  <si>
    <t>Kalyanee Marine Exports Pvt Ltd</t>
  </si>
  <si>
    <t>Nisha Controls</t>
  </si>
  <si>
    <t>Iland Technologies Private Limited</t>
  </si>
  <si>
    <t>Access Systems</t>
  </si>
  <si>
    <t>Call X Communications INC</t>
  </si>
  <si>
    <t>Hyclosys Technologies Private Limited</t>
  </si>
  <si>
    <t>Innovision Tech Solutions</t>
  </si>
  <si>
    <t>Shreeji Soft Development Pvt Ltd</t>
  </si>
  <si>
    <t>Career Konnection</t>
  </si>
  <si>
    <t>Skan Technologies Pvt Ltd</t>
  </si>
  <si>
    <t>Candor Capital</t>
  </si>
  <si>
    <t>Corporate Software Solutions Private Limited</t>
  </si>
  <si>
    <t>Deekshana Online Media Private Limited</t>
  </si>
  <si>
    <t>Friends Multi Services Private Limited</t>
  </si>
  <si>
    <t>Multi Services Private Limited</t>
  </si>
  <si>
    <t>Hopu E-Services Pvt Ltd</t>
  </si>
  <si>
    <t>Saicerebral Solutions India Private Limited</t>
  </si>
  <si>
    <t>SP Gains Global Services</t>
  </si>
  <si>
    <t>Unified iSolutions</t>
  </si>
  <si>
    <t>Zhaa Sanitize Solution</t>
  </si>
  <si>
    <t>Care My Comp - Expert Technical Support</t>
  </si>
  <si>
    <t>Dissil Private Limited</t>
  </si>
  <si>
    <t>M I Solution BPO Private Limited</t>
  </si>
  <si>
    <t>MIBN Private Limited</t>
  </si>
  <si>
    <t>Plant Genome Sciences Private Limited</t>
  </si>
  <si>
    <t>Rainbow Power Systems Private Limited</t>
  </si>
  <si>
    <t>Luna Home Appliances</t>
  </si>
  <si>
    <t>Athos Edu Solutions</t>
  </si>
  <si>
    <t>H R Sources</t>
  </si>
  <si>
    <t>Kompac Digital Systems Private Limited</t>
  </si>
  <si>
    <t>Karpaga Itech</t>
  </si>
  <si>
    <t>Namma Veedu Housing and Properties</t>
  </si>
  <si>
    <t>Spiders Crawl Technologies Pvt Ltd</t>
  </si>
  <si>
    <t>Ebuddy Technologies Private Limited</t>
  </si>
  <si>
    <t>GoalDone Bridge Limited</t>
  </si>
  <si>
    <t>Tap Technology Pvt Ltd</t>
  </si>
  <si>
    <t>Time and People Technologies Pvt Ltd</t>
  </si>
  <si>
    <t>Unipro Infosystems Private Limited</t>
  </si>
  <si>
    <t>The Orange Staffing Solutions</t>
  </si>
  <si>
    <t>Vizen Design and Consulting</t>
  </si>
  <si>
    <t>Icognue Technologies India Pvt Ltd</t>
  </si>
  <si>
    <t>Nexgen</t>
  </si>
  <si>
    <t>Nex-Gen</t>
  </si>
  <si>
    <t>Towards Job Hunt Pvt Ltd</t>
  </si>
  <si>
    <t>Avanteum Advisors LLP</t>
  </si>
  <si>
    <t>D-Lite Tech Solutions Private Limited</t>
  </si>
  <si>
    <t>Infytech Software Solutions Private Limited</t>
  </si>
  <si>
    <t>Novaciss Solutions Pvt Ltd</t>
  </si>
  <si>
    <t>Brit Technology Services Private Limited</t>
  </si>
  <si>
    <t>Crystal Infosystem</t>
  </si>
  <si>
    <t>Gratitude Infotech Pvt Ltd</t>
  </si>
  <si>
    <t>Iss Solutions Private Limited</t>
  </si>
  <si>
    <t>kleera Consultancy ltd</t>
  </si>
  <si>
    <t>Evolve Tech Solutions</t>
  </si>
  <si>
    <t>Orchids IT Solutions</t>
  </si>
  <si>
    <t>Orchids Enterprises</t>
  </si>
  <si>
    <t>Vivacious Management Services Private Limited</t>
  </si>
  <si>
    <t>ePersistence India Software</t>
  </si>
  <si>
    <t>PIC Technology Solutions Private Limited</t>
  </si>
  <si>
    <t>SRD Infotech Solutions and Services</t>
  </si>
  <si>
    <t>6 Sigma Services Private Limited</t>
  </si>
  <si>
    <t>High Executive Tiles</t>
  </si>
  <si>
    <t>C3 Solutions Private Limited</t>
  </si>
  <si>
    <t>Levvo software Technologies Pvt Ltd</t>
  </si>
  <si>
    <t>Advitiya Collections</t>
  </si>
  <si>
    <t>JIIT InfoTech Pvt ltd</t>
  </si>
  <si>
    <t>Dream Diversity Pvt Ltd</t>
  </si>
  <si>
    <t>Mammoth Innovative Solution Pvt Ltd</t>
  </si>
  <si>
    <t>Phoenixzone Technologies Pvt Ltd</t>
  </si>
  <si>
    <t>SG Infotech</t>
  </si>
  <si>
    <t>Job Darbar Pvt Ltd</t>
  </si>
  <si>
    <t>Capaxo Techno Soft Private Limited</t>
  </si>
  <si>
    <t>Capaxo Technosoft India Private Limited</t>
  </si>
  <si>
    <t>Jelly Stone Technologies</t>
  </si>
  <si>
    <t>Samsyst Technologies Private Limited</t>
  </si>
  <si>
    <t>Satyam Shares and Stocks Pvt Ltd</t>
  </si>
  <si>
    <t>Shalps Consultancy LLP</t>
  </si>
  <si>
    <t>Amisoft Technologies Private Limited</t>
  </si>
  <si>
    <t>Channel ITES Private Limited</t>
  </si>
  <si>
    <t>Devarshi Software Pvt Ltd</t>
  </si>
  <si>
    <t>GVS Solutions</t>
  </si>
  <si>
    <t>Infocentroid Software Solutions Pvt Ltd</t>
  </si>
  <si>
    <t>Inventus Software Private Limited (OPC)</t>
  </si>
  <si>
    <t>LEOPRIDE CONSULTING PVT LTD</t>
  </si>
  <si>
    <t>Orawaves Infotech Pvt Ltd</t>
  </si>
  <si>
    <t>Padamnabh Trading Private Limited</t>
  </si>
  <si>
    <t>Srikhee Engineering Consultancy</t>
  </si>
  <si>
    <t>Winspiron technologies pvt ltd</t>
  </si>
  <si>
    <t>Yes concept Pvt Ltd</t>
  </si>
  <si>
    <t>Agile Solutions India</t>
  </si>
  <si>
    <t>Fauji Real Estate Agency</t>
  </si>
  <si>
    <t>Fauji Real Estate Private Limited</t>
  </si>
  <si>
    <t>iBE Net Pvt Ltd</t>
  </si>
  <si>
    <t>Adroit Enlistment Pvt ltd</t>
  </si>
  <si>
    <t>Global edge technologies pvt ltd</t>
  </si>
  <si>
    <t>ITSM TECHS</t>
  </si>
  <si>
    <t>Jayshree Industry Private Limited</t>
  </si>
  <si>
    <t>Sheel Buildtech Pvt Ltd</t>
  </si>
  <si>
    <t>SSS Softech Pvt Ltd</t>
  </si>
  <si>
    <t>SSS Softtech Pvt Ltd</t>
  </si>
  <si>
    <t>Upright Engineering Solutions Pvt Ltd</t>
  </si>
  <si>
    <t>Webespire Consulting Private Limited</t>
  </si>
  <si>
    <t>Zedconn Systems Private Limited</t>
  </si>
  <si>
    <t>ILM Techno solutions Pvt Ltd</t>
  </si>
  <si>
    <t>Asterskills Technologies Pvt Ltd</t>
  </si>
  <si>
    <t>Bees Synergy Systems Private Limited</t>
  </si>
  <si>
    <t>Stackpath Technologies LLP</t>
  </si>
  <si>
    <t>Tech Support Group</t>
  </si>
  <si>
    <t>Web2sme Solutions Private Limited</t>
  </si>
  <si>
    <t>Oncentus Private Limited</t>
  </si>
  <si>
    <t>RL Web Solutions</t>
  </si>
  <si>
    <t>TRS Software Solutions (OPC) Private Limited</t>
  </si>
  <si>
    <t>Wdinfotech Pvt Ltd</t>
  </si>
  <si>
    <t>Weidbee Software Private Limited</t>
  </si>
  <si>
    <t>Fedele Info Solutions India Private Limited</t>
  </si>
  <si>
    <t>Ibeon Infotech Private Limited</t>
  </si>
  <si>
    <t>V3 Info Solutions</t>
  </si>
  <si>
    <t>Netcliniq</t>
  </si>
  <si>
    <t>Viralocity Interactive Solution Pvt Ltd</t>
  </si>
  <si>
    <t>Valuetree Financial Solutions Pvt Ltd</t>
  </si>
  <si>
    <t>Vartechs Info Private Limited</t>
  </si>
  <si>
    <t>Cyrro Private Limited</t>
  </si>
  <si>
    <t>Evision Technoserve Pvt Ltd.</t>
  </si>
  <si>
    <t>MacDysaa Ltd</t>
  </si>
  <si>
    <t>Orem Technologies</t>
  </si>
  <si>
    <t>Webman Technologies</t>
  </si>
  <si>
    <t>Z-Soft Technology Services Private Limited</t>
  </si>
  <si>
    <t>Mirakle Initiatives Limited</t>
  </si>
  <si>
    <t>Nethu Soft Private Limited</t>
  </si>
  <si>
    <t>Realty Wonders</t>
  </si>
  <si>
    <t>Reality Wonders</t>
  </si>
  <si>
    <t>Resurgent solution</t>
  </si>
  <si>
    <t>Autocx Technologies Private Limited</t>
  </si>
  <si>
    <t>Autocx Technologies (India) Private Limited</t>
  </si>
  <si>
    <t>Global Reach Experts Pvt Ltd</t>
  </si>
  <si>
    <t>Low Emisure.com</t>
  </si>
  <si>
    <t>LowEmisure.com</t>
  </si>
  <si>
    <t>BaseCamp Technologies Private Limited</t>
  </si>
  <si>
    <t>Saiquora Technologies Private Limited</t>
  </si>
  <si>
    <t>Acriters Technologies Pvt Ltd</t>
  </si>
  <si>
    <t>Narline Soft Technologies Pvt Ltd</t>
  </si>
  <si>
    <t>Renata Vince Consulting Services Private Limited</t>
  </si>
  <si>
    <t>TechDziners Solutions Private Limited</t>
  </si>
  <si>
    <t>Zenstill Analytics Pvt Ltd</t>
  </si>
  <si>
    <t>Prithvi Corporate Services</t>
  </si>
  <si>
    <t>SAP Scholar Academy</t>
  </si>
  <si>
    <t>World Web Solutions</t>
  </si>
  <si>
    <t>Blue-Ribbon Software Solutions Private Limited</t>
  </si>
  <si>
    <t>Praudyo Solutions Private Limited</t>
  </si>
  <si>
    <t>Riskare</t>
  </si>
  <si>
    <t>Binary Turf Web Technologies Private Limited</t>
  </si>
  <si>
    <t>Imega Software Solutions Pvt Ltd</t>
  </si>
  <si>
    <t>Magicgrow Biotech Private Limited</t>
  </si>
  <si>
    <t>Multi Lingua Translation Service Pvt Ltd</t>
  </si>
  <si>
    <t>Ritwik IT Services Private Limited</t>
  </si>
  <si>
    <t>Woodhill Advisory Service</t>
  </si>
  <si>
    <t>Krishtech Infoweb Pvt Ltd</t>
  </si>
  <si>
    <t>Envy Infotech Private Limited</t>
  </si>
  <si>
    <t>Adhoc It solutions Pvt Ltd</t>
  </si>
  <si>
    <t>Assured Infotech</t>
  </si>
  <si>
    <t>Eternal Strategies and Solutions Pvt. Ltd</t>
  </si>
  <si>
    <t>Heliosys Technologies</t>
  </si>
  <si>
    <t>Honeypot IT Consulting Private Limited</t>
  </si>
  <si>
    <t>Integ Software Solutions Pvt Ltd</t>
  </si>
  <si>
    <t>Jyoti Electricals Pvt Ltd</t>
  </si>
  <si>
    <t>Mine Infotech</t>
  </si>
  <si>
    <t>SiliconR Infotech Private Limited</t>
  </si>
  <si>
    <t>Macnex</t>
  </si>
  <si>
    <t>WinlT Consulting Services Pvt Ltd</t>
  </si>
  <si>
    <t>xenomi software Technologies Pvt Ltd</t>
  </si>
  <si>
    <t>Adhoc Services Pvt Ltd</t>
  </si>
  <si>
    <t>APEX Softech</t>
  </si>
  <si>
    <t>Cross Colors Technology Pvt Ltd</t>
  </si>
  <si>
    <t>Syntax Technologies</t>
  </si>
  <si>
    <t>Vasista Integrated Systems Pvt Ltd</t>
  </si>
  <si>
    <t>W.E.D Enterprises Pvt. Ltd</t>
  </si>
  <si>
    <t>icom network services</t>
  </si>
  <si>
    <t>Mistin Solutions Private Limited</t>
  </si>
  <si>
    <t>Mistin Solution</t>
  </si>
  <si>
    <t>iPrism Technologies Private Limited</t>
  </si>
  <si>
    <t>iPrism Solution Private Limited</t>
  </si>
  <si>
    <t>Reelaax Solutions</t>
  </si>
  <si>
    <t>Atom It Services</t>
  </si>
  <si>
    <t>Imaxon Technologies Pvt Ltd</t>
  </si>
  <si>
    <t>Shweta Sky Holidays Private Limited</t>
  </si>
  <si>
    <t>Ideal Technologies</t>
  </si>
  <si>
    <t>Digiverse Technologies Private Limited</t>
  </si>
  <si>
    <t>U T Bhavi and Company</t>
  </si>
  <si>
    <t>Elite Outsourcing And Call Net Solutions</t>
  </si>
  <si>
    <t>Inuit Technology Private Limited</t>
  </si>
  <si>
    <t>Optech Solutions</t>
  </si>
  <si>
    <t>Source Management</t>
  </si>
  <si>
    <t>Xenon Software Solutions</t>
  </si>
  <si>
    <t>Accurate Facts Management Services Private Limited</t>
  </si>
  <si>
    <t>ANYTIMEWORK.COM</t>
  </si>
  <si>
    <t>Safeway Services Private Limited</t>
  </si>
  <si>
    <t>GRM Technologies Pvt ltd</t>
  </si>
  <si>
    <t>Branding Markets Pvt Ltd</t>
  </si>
  <si>
    <t>D H Branding Markets Private Limited</t>
  </si>
  <si>
    <t>Ocradle.com | Pellet Furniture Designs LLP</t>
  </si>
  <si>
    <t>Risha Techno Solutions Private Limited</t>
  </si>
  <si>
    <t>SVN Technologies Private Limited</t>
  </si>
  <si>
    <t>Porvus TechSolutions Private Limited</t>
  </si>
  <si>
    <t>Aanvilsoft Technologies Pvt Ltd</t>
  </si>
  <si>
    <t>Clips Now Entertainment Pvt Limited</t>
  </si>
  <si>
    <t>HemsNHooks Tailoring Services Private Limited</t>
  </si>
  <si>
    <t>Om Infraheights Pvt Ltd</t>
  </si>
  <si>
    <t>Prach Innovative Designs Private Limited</t>
  </si>
  <si>
    <t>Sun Microtech Private Limited</t>
  </si>
  <si>
    <t>Zealsoft Technology Solutions Private Limited</t>
  </si>
  <si>
    <t>Grace Lyster Software Solutions Pvt Ltd</t>
  </si>
  <si>
    <t>Innostream Solutions Private Limited</t>
  </si>
  <si>
    <t>NXXIT Technologies</t>
  </si>
  <si>
    <t>Tvashtri Technologies Pvt Ltd</t>
  </si>
  <si>
    <t>Vowzer Technologies Pvt Ltd</t>
  </si>
  <si>
    <t>Glare Technocons Pvt Ltd</t>
  </si>
  <si>
    <t>Research2System</t>
  </si>
  <si>
    <t>R2S Business Solution</t>
  </si>
  <si>
    <t>Varian Software Technologies</t>
  </si>
  <si>
    <t>Varian Softtech</t>
  </si>
  <si>
    <t>VRS Enterprise</t>
  </si>
  <si>
    <t>Fezco Fasteners Private Limited</t>
  </si>
  <si>
    <t>Logisch Technology</t>
  </si>
  <si>
    <t>Curate Software Solutions Private Limited</t>
  </si>
  <si>
    <t>Brick wall Housing pvt Ltd</t>
  </si>
  <si>
    <t>Nandani Technomart Private Limited</t>
  </si>
  <si>
    <t>Primologic Systems Pvt Ltd</t>
  </si>
  <si>
    <t>Snycon Software Solutions Pvt Ltd</t>
  </si>
  <si>
    <t>Insighter Business Services India Private Limited</t>
  </si>
  <si>
    <t>Opine Soft Solutions Private Limited</t>
  </si>
  <si>
    <t>Saffar Holiday Maker Private Limited</t>
  </si>
  <si>
    <t>Techiemafia Private Limited</t>
  </si>
  <si>
    <t>R P A S Solutions Private Limited</t>
  </si>
  <si>
    <t>Sarwa Mangla Trade Links</t>
  </si>
  <si>
    <t>Unlimited Service Panacea</t>
  </si>
  <si>
    <t>USP India</t>
  </si>
  <si>
    <t>Graylocus Solutions and Services Pvt Ltd</t>
  </si>
  <si>
    <t>Icube IT Services Private Limited</t>
  </si>
  <si>
    <t>Dhatriinfo Solutions Private Limited</t>
  </si>
  <si>
    <t>Narac Soft (India) Private Limited</t>
  </si>
  <si>
    <t>Rotech Infosystems Pvt Ltd</t>
  </si>
  <si>
    <t>Maanav Info Solutions</t>
  </si>
  <si>
    <t>Red India Pvt Ltd</t>
  </si>
  <si>
    <t>VIA IT Services Private Limited</t>
  </si>
  <si>
    <t>Vingspan Scitech Consultany Pvt Ltd</t>
  </si>
  <si>
    <t>Adicent Information Technology Pvt Ltd</t>
  </si>
  <si>
    <t>Fly9 Technologies Private Limited</t>
  </si>
  <si>
    <t>Homely Finance</t>
  </si>
  <si>
    <t>Mahesh K R &amp; Associates</t>
  </si>
  <si>
    <t>PV TECHNOSOFT INDIA PRIVATE LIMITED</t>
  </si>
  <si>
    <t>Trusted Software Labs Pvt Limited</t>
  </si>
  <si>
    <t>Vistar Solutions Pvt Ltd</t>
  </si>
  <si>
    <t>Gut Lernen Technocraft Pvt. Ltd</t>
  </si>
  <si>
    <t>Spire Infotech</t>
  </si>
  <si>
    <t>Continuum Information Systems Private Limited</t>
  </si>
  <si>
    <t>Intellizone Technologies Private Limited</t>
  </si>
  <si>
    <t>Solmars Pharma</t>
  </si>
  <si>
    <t>S-Team Software Solutions Private Limited</t>
  </si>
  <si>
    <t>Winsol Solutions Private Limited</t>
  </si>
  <si>
    <t>Real Fortune Life Marketing Pvt Ltd</t>
  </si>
  <si>
    <t>Ryan Construction Pvt Ltd</t>
  </si>
  <si>
    <t>Yeshdreams Infotech Private Limited</t>
  </si>
  <si>
    <t>Greenrev Ventures Pvt ltd</t>
  </si>
  <si>
    <t>PF Infotech Pvt Ltd</t>
  </si>
  <si>
    <t>Krishna Netsoft Private Limited</t>
  </si>
  <si>
    <t>ASHLEY IT GLOBAL PVT LTD</t>
  </si>
  <si>
    <t>ortus softech pvt ltd</t>
  </si>
  <si>
    <t>R29 Solutions Private Limited</t>
  </si>
  <si>
    <t>3 Technologies Private Limited</t>
  </si>
  <si>
    <t>Crs Builders And Promoters Private Limited</t>
  </si>
  <si>
    <t>Emtee Healthcare Solutions</t>
  </si>
  <si>
    <t>Prayag Construction Company</t>
  </si>
  <si>
    <t>Akula Infotech Pvt Ltd</t>
  </si>
  <si>
    <t>Delve Infotech Pvt Ltd</t>
  </si>
  <si>
    <t>Innovetech Pro Solution Private Limited</t>
  </si>
  <si>
    <t>MURUGAN MATCH FACTORY</t>
  </si>
  <si>
    <t>Nextgen Infotech Private Limited</t>
  </si>
  <si>
    <t>Plutus Soft Tech Pvt Ltd</t>
  </si>
  <si>
    <t>Solution Analyst Canada : Technology Partners</t>
  </si>
  <si>
    <t>FBS Technologies</t>
  </si>
  <si>
    <t>Hadiya Technologies</t>
  </si>
  <si>
    <t>Novo Technologies Pvt Ltd</t>
  </si>
  <si>
    <t>Accelerated Development Machines</t>
  </si>
  <si>
    <t>Acaar Technologies Private Limited</t>
  </si>
  <si>
    <t>Apex Wealth Solution</t>
  </si>
  <si>
    <t>Embetron</t>
  </si>
  <si>
    <t>Oi6 Corporation Private Limited</t>
  </si>
  <si>
    <t>Soulsoft Solutions Private Limited</t>
  </si>
  <si>
    <t>Treesoft Solutions Pvt Ltd</t>
  </si>
  <si>
    <t>ABSOLUTE INTEGRATION TECHNOLOGIES PVT LTD</t>
  </si>
  <si>
    <t>Connectier India Pvt Ltd</t>
  </si>
  <si>
    <t>Datalogic Technologies Pvt Ltd, Mumbai</t>
  </si>
  <si>
    <t>Eglobe Innovative Solutions Private Limited</t>
  </si>
  <si>
    <t>Hartron Web</t>
  </si>
  <si>
    <t>Protocom Technology India Private Limited -Vasavi Plaza</t>
  </si>
  <si>
    <t>Norbell Infotech</t>
  </si>
  <si>
    <t>Norbell Infotech India Private Limited</t>
  </si>
  <si>
    <t>Orange I-Tech India Private Limited</t>
  </si>
  <si>
    <t>Personalive Services</t>
  </si>
  <si>
    <t>Radha Ballabh Properties</t>
  </si>
  <si>
    <t>Vcenture Technologies Private Limited</t>
  </si>
  <si>
    <t>Vcenture Technology Private limited</t>
  </si>
  <si>
    <t>Acquire Information Systems India Private Limited</t>
  </si>
  <si>
    <t>Avahi Technologies &amp; Events Private Limited</t>
  </si>
  <si>
    <t>B2B Commerce Private Limited</t>
  </si>
  <si>
    <t>Graviton Technologies Private Limited</t>
  </si>
  <si>
    <t>India Trading Co</t>
  </si>
  <si>
    <t>Fuel guage Lifestyle</t>
  </si>
  <si>
    <t>Techpro Synergy Pvt Ltd</t>
  </si>
  <si>
    <t>Omnitech Private Limited</t>
  </si>
  <si>
    <t>Krishna BPO Solutions</t>
  </si>
  <si>
    <t>GMGT Technologies Private Limited</t>
  </si>
  <si>
    <t>Megaprabha Infotech Private Limited</t>
  </si>
  <si>
    <t>Seattle Infotech Private limited</t>
  </si>
  <si>
    <t>EC Tech Solutions Private Limited</t>
  </si>
  <si>
    <t>Fluence Technology</t>
  </si>
  <si>
    <t>Webtransform Technologies Private Limited</t>
  </si>
  <si>
    <t>CMP Services Private Limited</t>
  </si>
  <si>
    <t>CMP Service Private Limited</t>
  </si>
  <si>
    <t>IFour INC</t>
  </si>
  <si>
    <t>Stepup Infotech</t>
  </si>
  <si>
    <t>Zenvet Solutions India Private Limited</t>
  </si>
  <si>
    <t>ZONE, Ernakulam</t>
  </si>
  <si>
    <t>IDEA ENTERPRISES BUSINESS UNIT</t>
  </si>
  <si>
    <t>Nivrithi Software Solutions Private Limited</t>
  </si>
  <si>
    <t>Mitochon Technologies Pvt Ltd</t>
  </si>
  <si>
    <t>Mitochon Technologies &amp; Consultants Private Limited</t>
  </si>
  <si>
    <t>Voletix IT Solutions Private Limited</t>
  </si>
  <si>
    <t>Anvisoft Technologies India Pvt Ltd</t>
  </si>
  <si>
    <t>Local Konnect Consultancy Pvt Ltd</t>
  </si>
  <si>
    <t>Novel Knett Software Solutions Private Limited</t>
  </si>
  <si>
    <t>Trounce Infotech Pvt. Ltd</t>
  </si>
  <si>
    <t>Affina Soft Tech Private Limited (www.affinasofttech.com)</t>
  </si>
  <si>
    <t>Info Express Technologies Private Limited</t>
  </si>
  <si>
    <t>Objective Info Solutions Pvt Ltd</t>
  </si>
  <si>
    <t>Senex Marketing Services</t>
  </si>
  <si>
    <t>Total Marketing Services</t>
  </si>
  <si>
    <t>Smart Edge Software Pvt Ltd</t>
  </si>
  <si>
    <t>Tele Joggers India</t>
  </si>
  <si>
    <t>VMD Technologies Pvt Ltd</t>
  </si>
  <si>
    <t>Diviz Infotech Private Limited</t>
  </si>
  <si>
    <t>EmployersAge</t>
  </si>
  <si>
    <t>Sai Earth Developers Private Limited</t>
  </si>
  <si>
    <t>Wings Interactive India Private Limited</t>
  </si>
  <si>
    <t>Agile Solutions India Pvt Ltd</t>
  </si>
  <si>
    <t>Amaze Insurance Services</t>
  </si>
  <si>
    <t>Amaze Group</t>
  </si>
  <si>
    <t>Connect Icon Pvt Ltd</t>
  </si>
  <si>
    <t>ERP Infotech</t>
  </si>
  <si>
    <t>Open Origin IT Solutions Private Limited</t>
  </si>
  <si>
    <t>ECOPOUND Solutions Private Limited</t>
  </si>
  <si>
    <t>Fiducia Infotek Private Limited</t>
  </si>
  <si>
    <t>Garima Software Solutions Private Limited</t>
  </si>
  <si>
    <t>Deccan Groups of company-Mahabubnagar(Telangana)</t>
  </si>
  <si>
    <t>Elbit Technologies Private Limited</t>
  </si>
  <si>
    <t>Network News and Media Pvt Ltd</t>
  </si>
  <si>
    <t>Raxon Technologies Private Limited</t>
  </si>
  <si>
    <t>Akash Tour Private Limited</t>
  </si>
  <si>
    <t>Ethics Investment and Advisory Services</t>
  </si>
  <si>
    <t>Infogain Services Private Limited</t>
  </si>
  <si>
    <t>Octave Technologies</t>
  </si>
  <si>
    <t>Poseidon Software Solutions Pvt Ltd</t>
  </si>
  <si>
    <t>CVT Technology Solutions Pvt Ltd- Bangalore</t>
  </si>
  <si>
    <t>CVT Technology Solutions-Bangalore</t>
  </si>
  <si>
    <t>Grund Handy Technologies Private Limited</t>
  </si>
  <si>
    <t>OPS Pvt Ltd</t>
  </si>
  <si>
    <t>ODI-Power Private Limited</t>
  </si>
  <si>
    <t>Rein Computech Private Limited</t>
  </si>
  <si>
    <t>Rajender Avenues Private Limited</t>
  </si>
  <si>
    <t>Skill Cap Global It Solutions Private Limited</t>
  </si>
  <si>
    <t>Tekmunk Software Solutions pvt ltd</t>
  </si>
  <si>
    <t>Visog Global It Solutions Private Limited</t>
  </si>
  <si>
    <t>Proven Technologies &amp; Services Private Limited</t>
  </si>
  <si>
    <t>Shine Star Communications</t>
  </si>
  <si>
    <t>Hind Lok Seva Sansthan</t>
  </si>
  <si>
    <t>Rajasthan Career Point</t>
  </si>
  <si>
    <t>Kanak Incorporation</t>
  </si>
  <si>
    <t>Lider Consultancy Services Private Limited</t>
  </si>
  <si>
    <t>Ramlax Ventures Pvt Ltd</t>
  </si>
  <si>
    <t>Seven Skys Web Services Private Limited</t>
  </si>
  <si>
    <t>shophell.com</t>
  </si>
  <si>
    <t>Avexa Systems India Private Limited</t>
  </si>
  <si>
    <t>Panoptic Technologies Private Limited</t>
  </si>
  <si>
    <t>Ameya Clearing and forwarding Company Private Limited</t>
  </si>
  <si>
    <t>Ample Recharge India Private Limited</t>
  </si>
  <si>
    <t>Fruition Software Application Service Private Limited</t>
  </si>
  <si>
    <t>Rams Soft Tech India Pvt. Ltd</t>
  </si>
  <si>
    <t>Vasista Capital Pvt Ltd</t>
  </si>
  <si>
    <t>Alpha Genius Infosystems Private Limited</t>
  </si>
  <si>
    <t>Aryaan Associates</t>
  </si>
  <si>
    <t>Danwer Scales (India) Private Limited</t>
  </si>
  <si>
    <t>IT Crops</t>
  </si>
  <si>
    <t>Kuber World Pvt Ltd</t>
  </si>
  <si>
    <t>Shine India Business Private Limited</t>
  </si>
  <si>
    <t>R.K.M Consultant</t>
  </si>
  <si>
    <t>Fundmart India Private Limited</t>
  </si>
  <si>
    <t>Gude Software Solutions Private Limited</t>
  </si>
  <si>
    <t>Access IT Soft</t>
  </si>
  <si>
    <t>InEdge Systems Services Private Limited</t>
  </si>
  <si>
    <t>Inleagues Softtech Pvt Ltd</t>
  </si>
  <si>
    <t>PROMAC SOLUTIONS</t>
  </si>
  <si>
    <t>Silicon Cruise Technologies</t>
  </si>
  <si>
    <t>V Serve Communication Pvt Ltd</t>
  </si>
  <si>
    <t>VServe Communications Private Limited</t>
  </si>
  <si>
    <t>Akya Pvt Ltd</t>
  </si>
  <si>
    <t>Akya Pvt Solutions</t>
  </si>
  <si>
    <t>Crystel Digital Marketing &amp; Software Development Pvt Ltd</t>
  </si>
  <si>
    <t>Gigabyte IT Solutions Pvt Ltd</t>
  </si>
  <si>
    <t>Glance Information Technologies Pvt Ltd</t>
  </si>
  <si>
    <t>NG Tech Developers &amp; Foundations</t>
  </si>
  <si>
    <t>Achivers Management Private Limited</t>
  </si>
  <si>
    <t>Achivers Management India Private Limited</t>
  </si>
  <si>
    <t>Agrobytes IT Services Pvt Ltd</t>
  </si>
  <si>
    <t>Cintel Technology Pvt Ltd</t>
  </si>
  <si>
    <t>First Global Software</t>
  </si>
  <si>
    <t>Sanchar world Computer Education Private Limited-NIT (SWCE Informatics Private Limited)</t>
  </si>
  <si>
    <t>Sauryouth Enterprises</t>
  </si>
  <si>
    <t>UnionSys Technologies Private Limited</t>
  </si>
  <si>
    <t>Infogen Softech Private Limited</t>
  </si>
  <si>
    <t>Techversed Consulting Services Pvt Ltd</t>
  </si>
  <si>
    <t>ASCII Solutions Pvt Ltd</t>
  </si>
  <si>
    <t>Inventace</t>
  </si>
  <si>
    <t>Srrm Courier And Cargo Limited</t>
  </si>
  <si>
    <t>Deccan Global Services Private Limited</t>
  </si>
  <si>
    <t>Immergreen Envitech Solutions Private Limited</t>
  </si>
  <si>
    <t>Om Associates Pvt Ltd</t>
  </si>
  <si>
    <t>Sterling Pharmaceutical Distributors</t>
  </si>
  <si>
    <t>C G Infotech</t>
  </si>
  <si>
    <t>Macro Serve Private Limited</t>
  </si>
  <si>
    <t>Service Zone Pvt Ltd</t>
  </si>
  <si>
    <t>Webone Technologies Private Limited</t>
  </si>
  <si>
    <t>Brain Developers</t>
  </si>
  <si>
    <t>HST Global Services Private Limited</t>
  </si>
  <si>
    <t>Hybrid Web Solution</t>
  </si>
  <si>
    <t>Impressions Dezine</t>
  </si>
  <si>
    <t>Moohrat Events</t>
  </si>
  <si>
    <t>Moohrat Events And Entertainment LLP</t>
  </si>
  <si>
    <t>Syngrid Technologies (OPC) Private Limited</t>
  </si>
  <si>
    <t>Syngrid Technologies Private Limited</t>
  </si>
  <si>
    <t>Aymar Technology</t>
  </si>
  <si>
    <t>Backstreets Technologies Private Limited</t>
  </si>
  <si>
    <t>Happy2Help Consultancies and Advisory Private Limited</t>
  </si>
  <si>
    <t>TanEresa Tours and Travels Private Limited</t>
  </si>
  <si>
    <t>3Shadz Software Solutions</t>
  </si>
  <si>
    <t>Dynamic Netsoft Solutions India Private Limited</t>
  </si>
  <si>
    <t>Future Fortune</t>
  </si>
  <si>
    <t>KKS Enterprises</t>
  </si>
  <si>
    <t>Maharagnyee Service Private Limited</t>
  </si>
  <si>
    <t>Remedies Investment Centre</t>
  </si>
  <si>
    <t>RU Information Technologies Pvt Ltd</t>
  </si>
  <si>
    <t>Thincle Soft</t>
  </si>
  <si>
    <t>Thincle Soft Technologies</t>
  </si>
  <si>
    <t>Bhadachi Industries</t>
  </si>
  <si>
    <t>Bhadachi.com</t>
  </si>
  <si>
    <t>Sairam Computers</t>
  </si>
  <si>
    <t>Seatel Software Solutions Private Limited</t>
  </si>
  <si>
    <t>The Strategy Boutique</t>
  </si>
  <si>
    <t>Ocean Info System Pvt Ltd</t>
  </si>
  <si>
    <t>Virtu Tech Solutions Private Limited</t>
  </si>
  <si>
    <t>Greeman Software Solutions Private Ltd</t>
  </si>
  <si>
    <t>Readmind Info Services</t>
  </si>
  <si>
    <t>Hora Software Solutions Private Limited</t>
  </si>
  <si>
    <t>Lex Tiger Infotech Pvt Ltd</t>
  </si>
  <si>
    <t>MIND PATH INNOVATIONS PVT.LTD</t>
  </si>
  <si>
    <t>Aispra Technologies LLP</t>
  </si>
  <si>
    <t>Bornbit Technologies Private Limited</t>
  </si>
  <si>
    <t>Capri BPO Service Private Limited</t>
  </si>
  <si>
    <t>Cyble Solutions Private Limited</t>
  </si>
  <si>
    <t>Ignyte Infotech Pvt Ltd</t>
  </si>
  <si>
    <t>RL Soft Private Limited</t>
  </si>
  <si>
    <t>Techmatics Solutions</t>
  </si>
  <si>
    <t>Techzone</t>
  </si>
  <si>
    <t>Delphide Technologies Private Limited</t>
  </si>
  <si>
    <t>Map Soft Solutions Private Limited</t>
  </si>
  <si>
    <t>Mindblaze Infotech</t>
  </si>
  <si>
    <t>Rai Associates</t>
  </si>
  <si>
    <t>SamInfratech Private Limited</t>
  </si>
  <si>
    <t>Vision Impact Info Pvt Ltd</t>
  </si>
  <si>
    <t>Sai Pharmaceuticals</t>
  </si>
  <si>
    <t>EONSYS TECHNOLOGIES</t>
  </si>
  <si>
    <t>Gimbans Technologies Pvt Ltd</t>
  </si>
  <si>
    <t>Braineye Consulting</t>
  </si>
  <si>
    <t>Bull's Eye Enterprise</t>
  </si>
  <si>
    <t>Capella software Solutions</t>
  </si>
  <si>
    <t>CK IT Solutions Private Limited</t>
  </si>
  <si>
    <t xml:space="preserve">Geetanjali Infotech Private Limited (Jaipur)  </t>
  </si>
  <si>
    <t>Sigma Group Of Financial Services</t>
  </si>
  <si>
    <t>I Square E Square Consultancy Pvt Ltd</t>
  </si>
  <si>
    <t>Khaitax Technologies Private Limited</t>
  </si>
  <si>
    <t>SAR Udyog</t>
  </si>
  <si>
    <t>SAR Marketing Udyog</t>
  </si>
  <si>
    <t>Vintel Solutions Private Limited</t>
  </si>
  <si>
    <t>WebDev Technology</t>
  </si>
  <si>
    <t>C4S Consulting Private Limited</t>
  </si>
  <si>
    <t>Synergy Netsoft Limited</t>
  </si>
  <si>
    <t>3G Bits Communications Private Limited</t>
  </si>
  <si>
    <t>3G Bits Communications (India) Private Limited</t>
  </si>
  <si>
    <t>Orange Superior Subordinates Private Limited</t>
  </si>
  <si>
    <t>Orange Superior Subordinates Limited</t>
  </si>
  <si>
    <t>Tangent Professional Services Pvt Ltd</t>
  </si>
  <si>
    <t>Webtek Services Private Limited</t>
  </si>
  <si>
    <t>Aanya Enterprises Ltd</t>
  </si>
  <si>
    <t>Bitwise Global IT Services &amp; Solutions LLP</t>
  </si>
  <si>
    <t>Data Minder Infotek Private Limited</t>
  </si>
  <si>
    <t>Invigorate Technologies LLP</t>
  </si>
  <si>
    <t>R.K. Planners Private Limited</t>
  </si>
  <si>
    <t>Vision Human Resources Consultancy</t>
  </si>
  <si>
    <t>ABM Technical Support</t>
  </si>
  <si>
    <t>KK Group</t>
  </si>
  <si>
    <t>Moreal Infotech Pvt. Ltd</t>
  </si>
  <si>
    <t>Nvezion Biztech Pvt Ltd</t>
  </si>
  <si>
    <t>Oristep IT Consulting Private Limited</t>
  </si>
  <si>
    <t>Palette Tech Pvt Ltd</t>
  </si>
  <si>
    <t>Qsync Software Services Pvt Ltd</t>
  </si>
  <si>
    <t>Vernuft IT Solutions Private Limited</t>
  </si>
  <si>
    <t>CENTAUR INFOTECH SOLUTIONS PVT LTD</t>
  </si>
  <si>
    <t>Infotech global solutions Private limited</t>
  </si>
  <si>
    <t>Petra Engineering</t>
  </si>
  <si>
    <t>SP Network</t>
  </si>
  <si>
    <t>Vavina Enterprises</t>
  </si>
  <si>
    <t>Vebsmart IT Solution Pvt Ltd</t>
  </si>
  <si>
    <t>Aariva Business Solutions Private Limited</t>
  </si>
  <si>
    <t>Suchi Software Solutions Pvt Ltd</t>
  </si>
  <si>
    <t>Vouge Infrastructures Pvt Ltd</t>
  </si>
  <si>
    <t>Green Square Software Technologies Pvt Ltd</t>
  </si>
  <si>
    <t>GRNV Financial Corporation</t>
  </si>
  <si>
    <t>Norgate Technology INC</t>
  </si>
  <si>
    <t>Norgate Technology Private Limited</t>
  </si>
  <si>
    <t>Max Caliber IT Solutions</t>
  </si>
  <si>
    <t>Naxatra Anim Private Limited</t>
  </si>
  <si>
    <t>Procraft Engineers India Pvt Ltd</t>
  </si>
  <si>
    <t>TeleConnect Systems Private Limited</t>
  </si>
  <si>
    <t>Alvanto Technologies LLP</t>
  </si>
  <si>
    <t>4 Finvest</t>
  </si>
  <si>
    <t>Ansh Infoways Private limited</t>
  </si>
  <si>
    <t>Isoft Infotech Services Private Limited (www.isoft-india.com)</t>
  </si>
  <si>
    <t>Tabernacle Ministry</t>
  </si>
  <si>
    <t>Liv Better Investment</t>
  </si>
  <si>
    <t>Sri Sai Tex Fabs</t>
  </si>
  <si>
    <t>Winrar Softwares Pvt Ltd</t>
  </si>
  <si>
    <t>Eurogate Technologies Pvt. Ltd.</t>
  </si>
  <si>
    <t>Forte Group Global Business Process Services Private Limited</t>
  </si>
  <si>
    <t>Mathray Software Solutions Private Limited</t>
  </si>
  <si>
    <t>Softquest Technologies Private Limited (softquesttech.com)</t>
  </si>
  <si>
    <t>E Mould College of Management Studies Private Limited</t>
  </si>
  <si>
    <t>E Mould Education Centres (P) Limited</t>
  </si>
  <si>
    <t>Garapati Sreeram Software Solutions Private Limited</t>
  </si>
  <si>
    <t>Jagatsinghpur Pharmaceutical Private Limited</t>
  </si>
  <si>
    <t>S. M. Sales</t>
  </si>
  <si>
    <t>Idea Thrusts Software Pvt Ltd</t>
  </si>
  <si>
    <t>Adept Info Solutions</t>
  </si>
  <si>
    <t>Alpha Tech Private Limited</t>
  </si>
  <si>
    <t>Arsys Infosolution Pvt Ltd</t>
  </si>
  <si>
    <t>Genone Infosolution Private Limited</t>
  </si>
  <si>
    <t>Geo Silicon Solutions Private Limited</t>
  </si>
  <si>
    <t>Sukrit Infotech</t>
  </si>
  <si>
    <t>Algo Infotech</t>
  </si>
  <si>
    <t>Algo Infotech Pvt Ltd</t>
  </si>
  <si>
    <t>Inox Vinimay Pvt Ltd</t>
  </si>
  <si>
    <t>Latitude22 IT Solution Private Limited</t>
  </si>
  <si>
    <t>Stallone Enterprises</t>
  </si>
  <si>
    <t>Future Infra Private Limited</t>
  </si>
  <si>
    <t>Future Infra</t>
  </si>
  <si>
    <t>Sanghamitra Industries</t>
  </si>
  <si>
    <t>Technora Soft Solutions Private Limited</t>
  </si>
  <si>
    <t>Winstone Solutions Private Limited</t>
  </si>
  <si>
    <t>CRS Private Limited</t>
  </si>
  <si>
    <t>Rudraj Enterprises</t>
  </si>
  <si>
    <t>Star Enterprise- Jagatdal</t>
  </si>
  <si>
    <t>HIK IT Technology Services Pvt Ltd</t>
  </si>
  <si>
    <t>Equinox Multiservices</t>
  </si>
  <si>
    <t>Global Cyber Security Consulting &amp; Auditing</t>
  </si>
  <si>
    <t>Shraddha Info Service</t>
  </si>
  <si>
    <t>SS Travels Limited</t>
  </si>
  <si>
    <t>Genequo Softech Services</t>
  </si>
  <si>
    <t>A to Z Technical Support</t>
  </si>
  <si>
    <t>Master Mind Academy</t>
  </si>
  <si>
    <t>Samon Consulting Ltd</t>
  </si>
  <si>
    <t>Samon FX</t>
  </si>
  <si>
    <t>Sri software Technology</t>
  </si>
  <si>
    <t>Levin Software Technologies Private Limited</t>
  </si>
  <si>
    <t>Ragasoft Solutions Private Limited</t>
  </si>
  <si>
    <t>Shree Krishna Industries Limited, West Bengal</t>
  </si>
  <si>
    <t>UIT Systems Pvt Ltd</t>
  </si>
  <si>
    <t>Dushyant Enterprises Pvt Ltd</t>
  </si>
  <si>
    <t>Grande Impero Private Limited</t>
  </si>
  <si>
    <t>Incigol Software Solutions Pvt Ltd</t>
  </si>
  <si>
    <t>Nutrix Tech Private Limited (www.nutrixsoft.com)</t>
  </si>
  <si>
    <t>T.S.V. Management</t>
  </si>
  <si>
    <t>V4 software Systems Pvt Ltd</t>
  </si>
  <si>
    <t>Aadhityaa It Services Private Limited</t>
  </si>
  <si>
    <t>AR Technologies</t>
  </si>
  <si>
    <t>Ninescript Technologies Pvt. Ltd</t>
  </si>
  <si>
    <t>Array Software Systems Private Limited</t>
  </si>
  <si>
    <t>Brightway Consultants</t>
  </si>
  <si>
    <t>Rathore Telecom Services</t>
  </si>
  <si>
    <t>VRN Buildtech Pvt Ltd</t>
  </si>
  <si>
    <t>Biztechinfosys</t>
  </si>
  <si>
    <t>CoreMind Techno Services</t>
  </si>
  <si>
    <t>CoreMind Research Private Limited</t>
  </si>
  <si>
    <t>Creative Solutions Pvt ltd</t>
  </si>
  <si>
    <t>Suma Agencies</t>
  </si>
  <si>
    <t>Venerate Deluxe Technologies Pvt Ltd</t>
  </si>
  <si>
    <t>ZEALEERS TECHNOLOGIES PVT LTD</t>
  </si>
  <si>
    <t>Aspen IT solutions pvt  ltd</t>
  </si>
  <si>
    <t>Dellco Technology Solutions Pvt Ltd</t>
  </si>
  <si>
    <t>Eagle Eye Technologies</t>
  </si>
  <si>
    <t>Embtel IT solutions Pvt Ltd</t>
  </si>
  <si>
    <t>Microcenter Infrastructure Pvt Ltd</t>
  </si>
  <si>
    <t>TESORO</t>
  </si>
  <si>
    <t>Radcliff Techno soft Private Limited</t>
  </si>
  <si>
    <t>Radiance Infocom Private Limited</t>
  </si>
  <si>
    <t>Social Bee</t>
  </si>
  <si>
    <t>Social Bee Pvt Ltd</t>
  </si>
  <si>
    <t>For-Loop Infotech Private limited</t>
  </si>
  <si>
    <t>Intercontinental Info Solutions Pvt Ltd Fame Stairs Limited</t>
  </si>
  <si>
    <t>Prilor IT Solutions Pvt Ltd</t>
  </si>
  <si>
    <t>Teaq Technologies Private Limited (www.teaqtech.in)</t>
  </si>
  <si>
    <t>BIQ Solutions Pvt Ltd (www.biqsolutions.com</t>
  </si>
  <si>
    <t>Vartyys Systems</t>
  </si>
  <si>
    <t>Meltwater Experia Pvt Ltd</t>
  </si>
  <si>
    <t>SPOT Global Pvt Ltd</t>
  </si>
  <si>
    <t>Sharons Financial Services</t>
  </si>
  <si>
    <t>Omega Associates</t>
  </si>
  <si>
    <t>Web2Byte Pvt Ltd</t>
  </si>
  <si>
    <t>Etimes (India) Compu Soft Pvt Ltd</t>
  </si>
  <si>
    <t>Jab Deals Private limited</t>
  </si>
  <si>
    <t>Genvo Systems India Private Limited</t>
  </si>
  <si>
    <t>Purmandla Infra Private Limited</t>
  </si>
  <si>
    <t>Squires Solutions Private Limited</t>
  </si>
  <si>
    <t>Reach Out Solutions Pvt Ltd</t>
  </si>
  <si>
    <t>Elint Technologies Pvt Ltd</t>
  </si>
  <si>
    <t>Jyodiv Technology Pvt Ltd</t>
  </si>
  <si>
    <t>N.G Trading and Investment</t>
  </si>
  <si>
    <t>Smaap Technologies Pvt Ltd</t>
  </si>
  <si>
    <t>Blesso Software India Private Limited</t>
  </si>
  <si>
    <t>Bridges Healthcare Solutions Private Limited</t>
  </si>
  <si>
    <t>Kclink Software Technologies Pvt Ltd</t>
  </si>
  <si>
    <t>Kclink Technologies Pvt Ltd</t>
  </si>
  <si>
    <t>Evaligo Technologies Private Limited</t>
  </si>
  <si>
    <t>Vidhya Global</t>
  </si>
  <si>
    <t>Chillies Technologies And Services Private Limited</t>
  </si>
  <si>
    <t>Datalane Systems India Pvt Ltd</t>
  </si>
  <si>
    <t>EVTsoft Private Limited</t>
  </si>
  <si>
    <t>Global-Soft Technologies (www.globalsoftindia.com)</t>
  </si>
  <si>
    <t>Macline Pharmaceuticals</t>
  </si>
  <si>
    <t>Loreto Pharmaceuticals</t>
  </si>
  <si>
    <t>Mayflower United Solutions Pvt Ltd</t>
  </si>
  <si>
    <t>Sigma Group Pvt Ltd</t>
  </si>
  <si>
    <t>New Job Consultancy</t>
  </si>
  <si>
    <t>New Job</t>
  </si>
  <si>
    <t>Ipx Resale Properties East Pvt Ltd</t>
  </si>
  <si>
    <t>Amplisoft Private Limited</t>
  </si>
  <si>
    <t>Endeavour Technical Consultants Pvt Limited</t>
  </si>
  <si>
    <t>Arizeon</t>
  </si>
  <si>
    <t>Arizeon Technologies</t>
  </si>
  <si>
    <t>IDEATIVE DIGITAL PVT LTD</t>
  </si>
  <si>
    <t>Basys Infotech Private Limited</t>
  </si>
  <si>
    <t>Eee It Solutions Private Limited</t>
  </si>
  <si>
    <t>Eventcasa</t>
  </si>
  <si>
    <t>GV Corp</t>
  </si>
  <si>
    <t>www.eventcasa.com</t>
  </si>
  <si>
    <t>Exans Technologies Pvt Ltd</t>
  </si>
  <si>
    <t>Royal Insufin and Networking Solutions Pvt Ltd</t>
  </si>
  <si>
    <t>Next IT Support</t>
  </si>
  <si>
    <t>Inowell Technologies Pvt Ltd</t>
  </si>
  <si>
    <t>MACTS</t>
  </si>
  <si>
    <t>Maharashtra Advanced Careers and Technologies Society</t>
  </si>
  <si>
    <t>Platinum Finstocks Services Pvt Ltd</t>
  </si>
  <si>
    <t>RMAR Technologies Private Limited</t>
  </si>
  <si>
    <t>Navlai Builders and Developers</t>
  </si>
  <si>
    <t>Narayana Interiours</t>
  </si>
  <si>
    <t>ABV Infotech Private Limited</t>
  </si>
  <si>
    <t>Asian Money Care</t>
  </si>
  <si>
    <t>K H Automation</t>
  </si>
  <si>
    <t>KH Automation</t>
  </si>
  <si>
    <t>Sunshine Infosoft Pvt Ltd</t>
  </si>
  <si>
    <t>General Engineering Corporation</t>
  </si>
  <si>
    <t>Matrix Zeroone Systems Private Limited</t>
  </si>
  <si>
    <t>Snigdha IT Services Private Limited</t>
  </si>
  <si>
    <t>Converse Infotech India Private Limited</t>
  </si>
  <si>
    <t>Mitrashi Projects Private Limited</t>
  </si>
  <si>
    <t>Quality Software System</t>
  </si>
  <si>
    <t>QSS P Ltd</t>
  </si>
  <si>
    <t>VRS Packers &amp; Movers</t>
  </si>
  <si>
    <t>KIPS Education Centre</t>
  </si>
  <si>
    <t>Vcare Solutions Private Limited</t>
  </si>
  <si>
    <t>Sky Red Entertainment</t>
  </si>
  <si>
    <t>Zod Infosystem Pvt Ltd</t>
  </si>
  <si>
    <t>Syntek Solutions India Pvt Ltd</t>
  </si>
  <si>
    <t>Bluecoresys Pvt Ltd</t>
  </si>
  <si>
    <t>Blue Core Sys Pvt Ltd</t>
  </si>
  <si>
    <t>Pee Cee Electronics and IT Services</t>
  </si>
  <si>
    <t>Web Nagar</t>
  </si>
  <si>
    <t>Olivo India Private Limited</t>
  </si>
  <si>
    <t>Beyond Communications Pvt Ltd</t>
  </si>
  <si>
    <t>Beyond Advertising</t>
  </si>
  <si>
    <t>Chennai Assistance</t>
  </si>
  <si>
    <t>servizon it services pvt ltd</t>
  </si>
  <si>
    <t>Skanda Technologies</t>
  </si>
  <si>
    <t>Componex</t>
  </si>
  <si>
    <t>Netflex Software Technologies Pvt Ltd</t>
  </si>
  <si>
    <t>Panel Coder Software Technologies Private Limited</t>
  </si>
  <si>
    <t>Vision Point</t>
  </si>
  <si>
    <t>Amerisoft Solutions Private Limited</t>
  </si>
  <si>
    <t>Jeevandhara Agro Industries Ltd</t>
  </si>
  <si>
    <t>Primeidea Technology</t>
  </si>
  <si>
    <t>IT At Nine To Five LLP</t>
  </si>
  <si>
    <t>Global ERP Tech India Pvt Ltd</t>
  </si>
  <si>
    <t>Ambit Biztek</t>
  </si>
  <si>
    <t>Hari Sai Enterprises</t>
  </si>
  <si>
    <t>Shiv Sai Solutions –Pune</t>
  </si>
  <si>
    <t>BondPlus Digital OTC Enterprise Solutions (P) Limited</t>
  </si>
  <si>
    <t>Insquare Technologies Private Limited (www.insquaretech.com)</t>
  </si>
  <si>
    <t>K Max It Professionals Llp</t>
  </si>
  <si>
    <t>Sungare Technologies Pvt Ltd</t>
  </si>
  <si>
    <t>Mindtide Software Private Limited</t>
  </si>
  <si>
    <t>Orange Informatics Private Limited</t>
  </si>
  <si>
    <t>Shoo-In Technologies Pvt Ltd</t>
  </si>
  <si>
    <t>Bukit Technologies</t>
  </si>
  <si>
    <t>Bukit Technologies Limited</t>
  </si>
  <si>
    <t>Shri Ameya Soft Pvt Ltd</t>
  </si>
  <si>
    <t>SASPL</t>
  </si>
  <si>
    <t>Binsoft Techno Solutions</t>
  </si>
  <si>
    <t>Dinshaw Constructions Finance and Investments Pvt Ltd</t>
  </si>
  <si>
    <t>Dinshaw Construction Pvt Ltd</t>
  </si>
  <si>
    <t>Newgen Infotech</t>
  </si>
  <si>
    <t>Pro Computer Access</t>
  </si>
  <si>
    <t>Ohm Uk Group</t>
  </si>
  <si>
    <t>Sanskruti Consultancy</t>
  </si>
  <si>
    <t>Rockline Solutions Private limited</t>
  </si>
  <si>
    <t>Thedns</t>
  </si>
  <si>
    <t>VNP Infoservices Private Limited</t>
  </si>
  <si>
    <t>Chennaisunday Systems Private Limited</t>
  </si>
  <si>
    <t>Ormin Info Tech Private Limited</t>
  </si>
  <si>
    <t>Web Arts Software Systems Private Limited</t>
  </si>
  <si>
    <t>Algarytm Digital Private Limited</t>
  </si>
  <si>
    <t>Cheqs Infosoft Pvt. Ltd</t>
  </si>
  <si>
    <t>Conquestics Information Systems Pvt Ltd</t>
  </si>
  <si>
    <t>Third Generation</t>
  </si>
  <si>
    <t>Bioagrisolutions Pvt Ltd</t>
  </si>
  <si>
    <t>Thirteenventurebuzz Solutions Private Limited</t>
  </si>
  <si>
    <t>HKC Realty Pvt Ltd</t>
  </si>
  <si>
    <t>Techavera Solutions Pvt Ltd</t>
  </si>
  <si>
    <t>EMAC Automation Solutions India Private Limited</t>
  </si>
  <si>
    <t>Eminent services and solutions Pvt Ltd</t>
  </si>
  <si>
    <t>VAP Consulting Services Pvt Ltd</t>
  </si>
  <si>
    <t>Spine Infotech Pvt. Ltd</t>
  </si>
  <si>
    <t>Hatticus Technologies Private Limited</t>
  </si>
  <si>
    <t>Hatticus Technology</t>
  </si>
  <si>
    <t>DA Recruiters</t>
  </si>
  <si>
    <t>Siri Cybertech Private limited</t>
  </si>
  <si>
    <t>Cashonbuy Private limited</t>
  </si>
  <si>
    <t>Fabzen Technologies Private limited</t>
  </si>
  <si>
    <t>Amigos India Private Limited</t>
  </si>
  <si>
    <t>Jagannath Residency Realeaste Company</t>
  </si>
  <si>
    <t>City SMS</t>
  </si>
  <si>
    <t>Jayine Multitrade Marketing Private Limited</t>
  </si>
  <si>
    <t>Fmedia Private Limited</t>
  </si>
  <si>
    <t>Fox Media India Pvt Ltd</t>
  </si>
  <si>
    <t>I3 Infosoft Pvt Ltd</t>
  </si>
  <si>
    <t>The Computer's</t>
  </si>
  <si>
    <t>Antezen Technologies Pvt Ltd</t>
  </si>
  <si>
    <t>Rainbow Brand Solutions Pvt Ltd</t>
  </si>
  <si>
    <t>Chronos Databridge Technical Services Pvt Ltd</t>
  </si>
  <si>
    <t>Vencore Global Solutions Private Limited</t>
  </si>
  <si>
    <t>Kerford Investments Company Limited</t>
  </si>
  <si>
    <t>Enroute Services</t>
  </si>
  <si>
    <t>Play Purelife Technologies Private Limited</t>
  </si>
  <si>
    <t>Mquest Software</t>
  </si>
  <si>
    <t>Hacer Software Solutions Private Limited</t>
  </si>
  <si>
    <t>Hacer Software (India) Pvt Ltd</t>
  </si>
  <si>
    <t>Waysure Technologies</t>
  </si>
  <si>
    <t>Gensyscare Private limited</t>
  </si>
  <si>
    <t>Vision Advantage Construction &amp; Company</t>
  </si>
  <si>
    <t>Technodirect Solution Pvt Ltd (www.technodir.net)</t>
  </si>
  <si>
    <t>Technoedge India Private Limited</t>
  </si>
  <si>
    <t>Sanjyot Group</t>
  </si>
  <si>
    <t>Total Solution Computer Application</t>
  </si>
  <si>
    <t>Next Wave India Techno Solutions Pvt Ltd</t>
  </si>
  <si>
    <t>Sigwa Info Solutions Private Limited</t>
  </si>
  <si>
    <t>Infolog Solutions</t>
  </si>
  <si>
    <t>Avico Software Solutions Private Limited</t>
  </si>
  <si>
    <t>Pentapearl BPO Service Private Limited</t>
  </si>
  <si>
    <t>Luckdaks Software Solutions Private Limited</t>
  </si>
  <si>
    <t>Technocure IT Solution Private Limited</t>
  </si>
  <si>
    <t>Arrows Creative Studio</t>
  </si>
  <si>
    <t>Sai Auto Service Limited</t>
  </si>
  <si>
    <t>Maximind Software Solutions Private Limited</t>
  </si>
  <si>
    <t>ACI Software India private limited (www.aci11.com)</t>
  </si>
  <si>
    <t>Indin Software Pvt Ltd</t>
  </si>
  <si>
    <t>Confimind Software Solutions Private Limited</t>
  </si>
  <si>
    <t>ALLOCATE SOFTWARE INDIA PRIVATE LIMITED</t>
  </si>
  <si>
    <t>Zacxo</t>
  </si>
  <si>
    <t>M/s Swastik Enterprises</t>
  </si>
  <si>
    <t>Sansco Services Pvt Ltd</t>
  </si>
  <si>
    <t>Maxxcare International Services Private Limited</t>
  </si>
  <si>
    <t>Nexus Software</t>
  </si>
  <si>
    <t>Systrac Solutions Pvt Ltd</t>
  </si>
  <si>
    <t>AM Technologies -Nashik</t>
  </si>
  <si>
    <t>Amtech Solutions Private limited -Mumbai</t>
  </si>
  <si>
    <t>Alien Techno Solutions Private Limited</t>
  </si>
  <si>
    <t>Fortune Infotech</t>
  </si>
  <si>
    <t>Sastel Strategies Private Limited</t>
  </si>
  <si>
    <t>Vertiga Solutions</t>
  </si>
  <si>
    <t>AGILESIS</t>
  </si>
  <si>
    <t>Global . I . Source</t>
  </si>
  <si>
    <t>Global I Source</t>
  </si>
  <si>
    <t>Latent Talent Technologies Private Limited</t>
  </si>
  <si>
    <t>Latent Talent Executive Search Private Limited</t>
  </si>
  <si>
    <t>Stee Consulting &amp; Software Technologies Private Limited</t>
  </si>
  <si>
    <t>Stee Software Technologies Private Limited</t>
  </si>
  <si>
    <t>Itrigon Software Solutions Pvt Ltd</t>
  </si>
  <si>
    <t>Tatvamasi Systems India Pvt Ltd</t>
  </si>
  <si>
    <t>Minio Corp Private Limited</t>
  </si>
  <si>
    <t>Aldel Private Limited</t>
  </si>
  <si>
    <t>STG Engineering Private Limited</t>
  </si>
  <si>
    <t>Terabytes Infotech</t>
  </si>
  <si>
    <t>Amficent Technologies –Bangalore</t>
  </si>
  <si>
    <t>Bluecom Technologies Private Limited (www.bluetechnw.com)</t>
  </si>
  <si>
    <t>Awnsys Technologies Pvt ltd</t>
  </si>
  <si>
    <t>Sievelogic Software Technologies</t>
  </si>
  <si>
    <t>Genesys Informatics India Pvt Ltd (www.egenesys.com)</t>
  </si>
  <si>
    <t>Genesys Informatics India Pvt Ltd (www.genesysinfo.in)</t>
  </si>
  <si>
    <t>Arva Software Pvt Ltd, Nagawara</t>
  </si>
  <si>
    <t>Appworx Infotech Private Limited</t>
  </si>
  <si>
    <t>Cookie Digital</t>
  </si>
  <si>
    <t>Cookie Digital Pvt ltd</t>
  </si>
  <si>
    <t>Kanav Infotech</t>
  </si>
  <si>
    <t>Robust Information Technology Pvt Ltd</t>
  </si>
  <si>
    <t>Resource Huntgroup</t>
  </si>
  <si>
    <t>Thajes Software Solutions</t>
  </si>
  <si>
    <t>Sanfash Store Private Limited</t>
  </si>
  <si>
    <t>Virtuous Media Point</t>
  </si>
  <si>
    <t>ATRATUS TECHNOLOGIES</t>
  </si>
  <si>
    <t>Dwarika Creations Private Limited</t>
  </si>
  <si>
    <t>Emobile Security Systems Private Limited</t>
  </si>
  <si>
    <t>EMobile Security Systems Global Private Limited</t>
  </si>
  <si>
    <t>EXL Techno Solutions Private Limited</t>
  </si>
  <si>
    <t>Blushcan Pvt Ltd</t>
  </si>
  <si>
    <t>Innovale Software Pvt Ltd</t>
  </si>
  <si>
    <t>Innovale Techologies Pvt Ltd</t>
  </si>
  <si>
    <t>Artec Visual Media</t>
  </si>
  <si>
    <t>Context Solutions</t>
  </si>
  <si>
    <t>Vinkarr Technologies Pvt. Ltd</t>
  </si>
  <si>
    <t>SigLap IT Solutions</t>
  </si>
  <si>
    <t>Star Techno Hub</t>
  </si>
  <si>
    <t>DigiVert</t>
  </si>
  <si>
    <t>LNC IT Solutions India Pvt Ltd</t>
  </si>
  <si>
    <t>WinSnit Technologies Pvt.Ltd</t>
  </si>
  <si>
    <t>Hi-Zone Adventures</t>
  </si>
  <si>
    <t>Hi-Zone Adventures Pvt. Ltd</t>
  </si>
  <si>
    <t>Inspiration Technologies</t>
  </si>
  <si>
    <t>Prose Soft Solutions Private Limited</t>
  </si>
  <si>
    <t>Viswam Technologies Pvt Ltd</t>
  </si>
  <si>
    <t>Logiwhiz Software Solutions Private Limited</t>
  </si>
  <si>
    <t>9 Studioworks</t>
  </si>
  <si>
    <t>Oasis Tech Solutions Limited</t>
  </si>
  <si>
    <t>Khalsa Telecom Limited</t>
  </si>
  <si>
    <t>Spectra Software Solution Ltd</t>
  </si>
  <si>
    <t>Spectra Software Pvt Ltd</t>
  </si>
  <si>
    <t>Oasis Technologies India</t>
  </si>
  <si>
    <t>Invetek Systems</t>
  </si>
  <si>
    <t>Shayona Landscape Pvt Ltd</t>
  </si>
  <si>
    <t>Glory Event Management Pvt Ltd</t>
  </si>
  <si>
    <t>Technovo Systems</t>
  </si>
  <si>
    <t>Cauvery Finance Pvt. Ltd</t>
  </si>
  <si>
    <t>Zonka Technologies</t>
  </si>
  <si>
    <t>Syber Shock Networks Pvt Ltd</t>
  </si>
  <si>
    <t>BCC SOFTWARE SOLUTIONS PVT.LTD</t>
  </si>
  <si>
    <t>Esyz Solutions Pvt. Ltd</t>
  </si>
  <si>
    <t>Market Research Field Services</t>
  </si>
  <si>
    <t>Anutham Technologies Private Limited</t>
  </si>
  <si>
    <t>Imbue Softech Solutions Pvt Ltd</t>
  </si>
  <si>
    <t>Imbue Soft Solutions Pvt Ltd</t>
  </si>
  <si>
    <t>Alza Karriere</t>
  </si>
  <si>
    <t>Multitech consultant India Pvt Ltd</t>
  </si>
  <si>
    <t>Crysto Engineering</t>
  </si>
  <si>
    <t>Grapple Info Solutions Pvt Ltd</t>
  </si>
  <si>
    <t>iView Solutions</t>
  </si>
  <si>
    <t>ARK Finance PVT LTD</t>
  </si>
  <si>
    <t>Cloud9i Pvt. ltd</t>
  </si>
  <si>
    <t>Brainwave Technologies Private Limited</t>
  </si>
  <si>
    <t>Xodus Integrated Services Private Limited</t>
  </si>
  <si>
    <t>Digikraft Technologies Private Limited</t>
  </si>
  <si>
    <t>Tech Dynamix IT Services Pvt Ltd</t>
  </si>
  <si>
    <t>Sky Global Services India Pvt. Ltd</t>
  </si>
  <si>
    <t>Middleware Identity Management INC</t>
  </si>
  <si>
    <t>Evision IT Solution</t>
  </si>
  <si>
    <t>TheITHeaven.com</t>
  </si>
  <si>
    <t>Marketdigits Pvt Ltd</t>
  </si>
  <si>
    <t>Daniel Associates</t>
  </si>
  <si>
    <t>JLabs</t>
  </si>
  <si>
    <t>True Height Interface Infosolution Pvt. Ltd</t>
  </si>
  <si>
    <t>Zenith Abcop Pvt ltd</t>
  </si>
  <si>
    <t>Schopfer Technologien</t>
  </si>
  <si>
    <t>Marevol Techno Solutions Private Limited</t>
  </si>
  <si>
    <t>Opus Technology Solutions Pvt. Ltd</t>
  </si>
  <si>
    <t>Opus Technology Solutions (India) Private Limited</t>
  </si>
  <si>
    <t>Doxto Technologies</t>
  </si>
  <si>
    <t>Reuba Tech Engineers</t>
  </si>
  <si>
    <t>Ruba Tech</t>
  </si>
  <si>
    <t>Sumangal Infotech Pvt Ltd</t>
  </si>
  <si>
    <t>Enrapt Techno Solutions</t>
  </si>
  <si>
    <t>Alpha Solutions</t>
  </si>
  <si>
    <t>Echelon Solutions</t>
  </si>
  <si>
    <t>Xlerate Integrated Solutions Pvt Ltd</t>
  </si>
  <si>
    <t>Digital Solutions - Hyderabad</t>
  </si>
  <si>
    <t>Reach Enterprises Private Limited</t>
  </si>
  <si>
    <t>Mazuma Marketing Solution Pvt. Ltd</t>
  </si>
  <si>
    <t>Raising Infotech Pvt Ltd</t>
  </si>
  <si>
    <t>Mudrakosh</t>
  </si>
  <si>
    <t>KARUNYA POWER GENERATION PRIVATE LIMITED</t>
  </si>
  <si>
    <t>SHRUTIVINDA AGRO-FARMS PRIVATE LIMITED</t>
  </si>
  <si>
    <t>MAYTAS ORANGE COUNTY PRIVATE LIMITED</t>
  </si>
  <si>
    <t>UTTARASHADA GREENLANDS PRIVATE LIMITED</t>
  </si>
  <si>
    <t>PUNARVASU GREENFIELDS PRIVATE LIMITED</t>
  </si>
  <si>
    <t>VAMADEVA GREENLANDS PRIVATE LIMITED</t>
  </si>
  <si>
    <t>AMARAVATI GREENLANDS PRIVATE LIMITED</t>
  </si>
  <si>
    <t>PARVATHAGIRI AGRO-FARMS PRIVATE LIMITED</t>
  </si>
  <si>
    <t>PUDAMI GREENFIELDS PRIVATE LIMITED</t>
  </si>
  <si>
    <t>MAANYA GREENFIELDS PRIVATE LIMITED</t>
  </si>
  <si>
    <t>GANGA GREENFIELDS PRIVATE LIMITED</t>
  </si>
  <si>
    <t>GODAVARI GREENLANDS PRIVATE LIMITED</t>
  </si>
  <si>
    <t>OCEANIC FARMS PVT LTD</t>
  </si>
  <si>
    <t>SUPARNA AGRO-FARMS PRIVATE LIMITED</t>
  </si>
  <si>
    <t>ARUNAGIRI AGRO-FARMS PRIVATE LIMITED</t>
  </si>
  <si>
    <t>VISHNUPADI GREENLANDS PRIVATE LIMITED</t>
  </si>
  <si>
    <t>HANSAGIRI GREENLANDS PRIVATE LIMITED</t>
  </si>
  <si>
    <t>CHAKRAGIRI AGRO-FARMS PRIVATE LIMITED</t>
  </si>
  <si>
    <t>PAVITRAVATI GREENFIELDS PRIVATE LIMITED</t>
  </si>
  <si>
    <t>BANGAR AGRO-FARMS PRIVATE LIMITED</t>
  </si>
  <si>
    <t>HARANGI AGRO-FARMS PRIVATE LIMITED</t>
  </si>
  <si>
    <t>RAMGANGA AGRO-FARMS PRIVATE LIMITED</t>
  </si>
  <si>
    <t>TEEPA AGRO PRIVATE LIMITED</t>
  </si>
  <si>
    <t>VAITARNA AGRO-FARMS PRIVATE LIMITED</t>
  </si>
  <si>
    <t>KARANJA AGRO-FARMS PRIVATE LIMITED</t>
  </si>
  <si>
    <t>VEDAVATI AGRO-FARMS PRIVATE LIMITED</t>
  </si>
  <si>
    <t>NALGANGA GREENLANDS PRIVATE LIMITED</t>
  </si>
  <si>
    <t>KAILASH GREENFIELDS PRIVATE LIMITED</t>
  </si>
  <si>
    <t>HIMAVAT GREENFIELDS PRIVATE LIMITED</t>
  </si>
  <si>
    <t>MADESVARA GREENFIELDS PRIVATE LIMITED</t>
  </si>
  <si>
    <t>MAHAKALI GREENFIELDS PRIVATE LIMITED</t>
  </si>
  <si>
    <t>MALAPRABHA GREENFIELDS PRIVATE LIMITED</t>
  </si>
  <si>
    <t>MEGHANA AGRO-FARMS PRIVATE LIMITED</t>
  </si>
  <si>
    <t>NETRAVATI GREENFIELDS PRIVATE LIMITED</t>
  </si>
  <si>
    <t>BALAGHAT GREENFIELDS PRIVATE LIMITED</t>
  </si>
  <si>
    <t>WAGH AGRO-FARMS PRIVATE LIMITED</t>
  </si>
  <si>
    <t>KOEL AGRO-FARMS PRIVATE LIMITED</t>
  </si>
  <si>
    <t>PURNA GREENFIELDS PRIVATE LIMITED</t>
  </si>
  <si>
    <t>KOLAR GREENLANDS PRIVATE LIMITED</t>
  </si>
  <si>
    <t>SARAVATI GREENLANDS PRIVATE LIMITED</t>
  </si>
  <si>
    <t>BANGANGA AGRO-FARMS PRIVATE LIMITED</t>
  </si>
  <si>
    <t>AHAR GREENFIELDS PRIVATE LIMITED</t>
  </si>
  <si>
    <t>ATREYEE AGRO-FARMS PRIVATE LIMITED</t>
  </si>
  <si>
    <t>VYAYA AGRO-FARMS PRIVATE LIMITED</t>
  </si>
  <si>
    <t>KAMET AGRO-FARMS PRIVATE LIMITED</t>
  </si>
  <si>
    <t>DUNAGIRI AGRO-FARMS PRIVATE LIMITED</t>
  </si>
  <si>
    <t>HARAMOSH AGRO-FARMS PRIVATE LIMITED</t>
  </si>
  <si>
    <t>DHAVALAGIRI AGRO-FARMS PRIVATE LIMITED</t>
  </si>
  <si>
    <t>MAKALU AGRO-FARMS PRIVATE LIMITED</t>
  </si>
  <si>
    <t>CHOMOLHARI AGRO-FARMS PRIVATE LIMITED</t>
  </si>
  <si>
    <t>PINGALA AGRO-FARMS PRIATE LIMITED</t>
  </si>
  <si>
    <t>YUVA AGRO-FARMS PRIVATE LIMITED</t>
  </si>
  <si>
    <t>PARDHIVA AGRO-FARMS PRIVATE LIMITED</t>
  </si>
  <si>
    <t>LAKSHMANREKHA AGRO-FARMS PRIVATE LIMITED</t>
  </si>
  <si>
    <t>PRABHAVA AGRO-FARMS PRIVATE LIMITED</t>
  </si>
  <si>
    <t>KALINDI GREENFIELDS PRIVATE LIMITED</t>
  </si>
  <si>
    <t>BILGIRI AGRO-FARMS PRIVATE LIMITED</t>
  </si>
  <si>
    <t>SANKIRTANA AGRO-FARMS PRIVATE LIMITED</t>
  </si>
  <si>
    <t>DEVADATTAM AGRO PRIVATE LIMITED</t>
  </si>
  <si>
    <t>ARAVINDAM GREENFIELDS PRIVATE LIMITED</t>
  </si>
  <si>
    <t>PANCHAJANYAM AGRO-FARMS PRIVATE LIMITED</t>
  </si>
  <si>
    <t>NAVAMALLIKA GREENFIELDS PRIVATE LIMITED</t>
  </si>
  <si>
    <t>RUTVIKA AGRO-FARMS PRIVATE LIMITED</t>
  </si>
  <si>
    <t>RAGHAMAYEE AGRO-FARMS PRIVATE LIMITED</t>
  </si>
  <si>
    <t>SURASA GREENLANDS PRIVATE LIMITED</t>
  </si>
  <si>
    <t>BAKLI GREENLANDS PRIVATE LIMITED</t>
  </si>
  <si>
    <t>BAHUDHANYA AGRO-FARMS PRIVATE LIMITED</t>
  </si>
  <si>
    <t>DHATHU AGRO-FARMS PRIVATE LIMITED</t>
  </si>
  <si>
    <t>HAKRA AGRO-FARMS PRIVATE LIMITED</t>
  </si>
  <si>
    <t>PLAVA AGRO-FARMS PRIVATE LIMITED</t>
  </si>
  <si>
    <t>KANIGIRI AGRO-FARMS PRIVATE LIMITED</t>
  </si>
  <si>
    <t>MANASLU AGRO-FARMS PRIVATE LIMITED</t>
  </si>
  <si>
    <t>TRISUL GREENFIELDS PRIVATE LIMITED</t>
  </si>
  <si>
    <t>THARANA AGRO-FARMS PRIVATE LIMITED</t>
  </si>
  <si>
    <t>NARAYANADRI GREENFIELDS PRIVATE LIMITED</t>
  </si>
  <si>
    <t>SESHADRI GREENFIELDS PRIVATE LIMITED</t>
  </si>
  <si>
    <t>PANCHAKALYANI AGRO-FARMS PRIVATE LIMITED</t>
  </si>
  <si>
    <t>PANCHAMUKHI AGRO PRIVATE LIMITED</t>
  </si>
  <si>
    <t>SAPTAPADI GREENFIELDS PRIVATE LIMITED</t>
  </si>
  <si>
    <t>SAMUDRA GREENFIELDS PRIVATE LIMITED</t>
  </si>
  <si>
    <t>ARANYA AGRO-FARMS PRIVATE LIMITED</t>
  </si>
  <si>
    <t>EKALAVYA AGRO PRIVATE LIMITED</t>
  </si>
  <si>
    <t>GIRIPUTRA GREENFIELDS PRIVATE LIMITED</t>
  </si>
  <si>
    <t>ASHVAMEDA GREENLANDS PRIVATE LIMITED</t>
  </si>
  <si>
    <t>SRIPARVATHA AGRO-FARMS PRIVATE LIMITED</t>
  </si>
  <si>
    <t>KSHERA AGRO PRIVATE LIMITED</t>
  </si>
  <si>
    <t>PRAVALLIKA AGRO PRIVATE LIMITED</t>
  </si>
  <si>
    <t>SRIGIRI AGRO-FARMS PRIVATE LIMITED</t>
  </si>
  <si>
    <t>SAPTAKOSI AGRO-FARMS PRIVATE LIMITED</t>
  </si>
  <si>
    <t>SUGHOSHA AGRO PRIVATE LIMITED</t>
  </si>
  <si>
    <t>RUSHBADRI AGRO-FARMS PRIVATE LIMITED</t>
  </si>
  <si>
    <t>CHITTA BIO-TECH PRIVATE LIMITED</t>
  </si>
  <si>
    <t>SATLUJ BIO-TECH PRIVATE LIMITED</t>
  </si>
  <si>
    <t>VINDHYA BIO-TECH PRIVATE LIMITED</t>
  </si>
  <si>
    <t>MAYTAS INFRASYS PRIVATE LIMITED</t>
  </si>
  <si>
    <t>AMUKTA POWER GENERATION PRIVATE LIMITED</t>
  </si>
  <si>
    <t>SUGANDHI POWER GENERATION PRIVATE LIMITED</t>
  </si>
  <si>
    <t>JAGRUTI POWER GENERATION PRIVATE LIMITED</t>
  </si>
  <si>
    <t>ALANKRUTA POWER GENERATION PRIVATE LIMITED</t>
  </si>
  <si>
    <t>APURVA POWER GENERATION PRIVATE LIMITED</t>
  </si>
  <si>
    <t>MAYTAS ESTATES PRIVATE LIMITED</t>
  </si>
  <si>
    <t>VEEYES INVESTMENTS PRIVATE LIMITED</t>
  </si>
  <si>
    <t>HIGHGRACE INVESTMENTS PRIVATE LIMITED</t>
  </si>
  <si>
    <t>FINCITY INVESTMENTS PRIVATE LIMITED</t>
  </si>
  <si>
    <t>MAYTAS HOLDINGS PRIVATE LIMITED</t>
  </si>
  <si>
    <t>SRSR HOLDINGS PRIVATE LIMITED</t>
  </si>
  <si>
    <t>VISHWAMITRI GREENLANDS PRIVATE LIMITED</t>
  </si>
  <si>
    <t>SOWBHAGYA POWER GENERATION PRIVATE LIMITED</t>
  </si>
  <si>
    <t>AMULYA POWER GENERATION PRIVATE LIMITED</t>
  </si>
  <si>
    <t>MAYTAS VENTURES FARMS PRIVATE LIMITED</t>
  </si>
  <si>
    <t>SRSR ADVISORY SERVICES PRIVATE LIMITED</t>
  </si>
  <si>
    <t>MAYTAS CONSULTING PRIVATE LIMITED</t>
  </si>
  <si>
    <t>UNIVERSAL INFRA CONSULTANTS PRIVATE LIMITED</t>
  </si>
  <si>
    <t>ANGR HOLDINGS PRIVATE LIMITED</t>
  </si>
  <si>
    <t>DEVAGARBHA AGRO-FARMS PRIVATE LIMTIED</t>
  </si>
  <si>
    <t>NAGAGIRI AGRO-FARMS PRIVATE LIMITED</t>
  </si>
  <si>
    <t>RUSHYAMOOKA AGRO PRIVATE LIMITED</t>
  </si>
  <si>
    <t>HASTHA BIO-TECH PRIVATE LIMITED</t>
  </si>
  <si>
    <t>DHANISTA FARMS PRIVATE LIMITED</t>
  </si>
  <si>
    <t>NANDANAGIRI GREENLANDS PRIVATE LIMITED</t>
  </si>
  <si>
    <t>SRIMUKHA AGRO-FARMS PRIVATE LIMITED</t>
  </si>
  <si>
    <t>UTTARABHADRA AGRO-FARMS PRIVATE LIMITED</t>
  </si>
  <si>
    <t>ELEM INVESTMENTS PRIVATE LIMITED</t>
  </si>
  <si>
    <t>SRSR ADVISORY SERVICES PRIVATE LIMITED</t>
  </si>
  <si>
    <t>Newspan Computers Pvt Ltd</t>
  </si>
  <si>
    <t>Techsyneric Technologies</t>
  </si>
  <si>
    <t>Sellersark</t>
  </si>
  <si>
    <t>Nirman seeds private limited</t>
  </si>
  <si>
    <t>Kalypso IT Solutions Pvt Ltd</t>
  </si>
  <si>
    <t>Metawing Technologies Private Limited</t>
  </si>
  <si>
    <t>CodeSmart Technologies</t>
  </si>
  <si>
    <t>Sapphire Eservices Private Limited</t>
  </si>
  <si>
    <t>Paramak Technologies</t>
  </si>
  <si>
    <t>Micronox Information Technologies Private Limited</t>
  </si>
  <si>
    <t>Huboken Information Technologies Private Limited</t>
  </si>
  <si>
    <t>CQT PVT LTD</t>
  </si>
  <si>
    <t>Balrath Outsourcing Service Pvt Ltd</t>
  </si>
  <si>
    <t>Alron IT Solutions</t>
  </si>
  <si>
    <t>Classtime Education Services Pvt Ltd</t>
  </si>
  <si>
    <t>intent software solutions</t>
  </si>
  <si>
    <t>ZSOFT TECHNOLOGY SERVICES</t>
  </si>
  <si>
    <t>Polar IT Solutions Pvt Ltd</t>
  </si>
  <si>
    <t>Seven Systems Support Pvt Ltd</t>
  </si>
  <si>
    <t>Keystone Data Systems Private Limited</t>
  </si>
  <si>
    <t>NR Digital Softwares Pvt. Ltd (www.nrdstech.com)</t>
  </si>
  <si>
    <t>Inmantra Pvt. Ltd</t>
  </si>
  <si>
    <t>Inmantra</t>
  </si>
  <si>
    <t>Acro Info solutions Pvt. Ltd</t>
  </si>
  <si>
    <t>Innovative DesignTech Private limited</t>
  </si>
  <si>
    <t>GrabHalo Inc</t>
  </si>
  <si>
    <t>Grabhalo Software India Private Limited</t>
  </si>
  <si>
    <t>Nexamatic Software Solutions Pvt Ltd</t>
  </si>
  <si>
    <t>Twintech Consultancy Services Private Limited</t>
  </si>
  <si>
    <t>MOBITEST LABS INDIA PRIVATE LIMITED</t>
  </si>
  <si>
    <t>LYCHIO SOFTWARE SERVICES PRIVATE LIMITED</t>
  </si>
  <si>
    <t>Hygiene Home Services Pvt Ltd</t>
  </si>
  <si>
    <t>MicroIntellects Solutions Pvt Ltd</t>
  </si>
  <si>
    <t>IdeasTree Media Pvt Ltd</t>
  </si>
  <si>
    <t>Genesys Informatics India Pvt Ltd (www. genesysinfo.co.in)</t>
  </si>
  <si>
    <t>Capraxsys Limited</t>
  </si>
  <si>
    <t>Capraxsys Private Limited</t>
  </si>
  <si>
    <t>Benison Pryce Private Limited</t>
  </si>
  <si>
    <t>Maxpillar Technologies Pvt. Ltd</t>
  </si>
  <si>
    <t>Key Groups Solutions Pvt Ltd</t>
  </si>
  <si>
    <t>Buonlavoro Consulting Private Limited</t>
  </si>
  <si>
    <t>TechEye Software services Pvt Ltd</t>
  </si>
  <si>
    <t>Silverline Info Private Limited</t>
  </si>
  <si>
    <t>Aarambh Consultancy Services Pvt. Ltd</t>
  </si>
  <si>
    <t>Stratadata Technologies pvt ltd</t>
  </si>
  <si>
    <t>S K Infotech Pvt. Ltd</t>
  </si>
  <si>
    <t>Soft9 (I) Technologies Private Limited</t>
  </si>
  <si>
    <t>SK Computers Private Limited</t>
  </si>
  <si>
    <t>P Quest Technologies</t>
  </si>
  <si>
    <t>Novel Solutions</t>
  </si>
  <si>
    <t>Logitek Software India</t>
  </si>
  <si>
    <t>MtelSys Technologies Private Limited</t>
  </si>
  <si>
    <t>IMR Softech</t>
  </si>
  <si>
    <t>VMD Tech Systems Pvt Ltd</t>
  </si>
  <si>
    <t>TechnoShine Labs Private Limited</t>
  </si>
  <si>
    <t>Tech2Shine Labs Private Limited</t>
  </si>
  <si>
    <t xml:space="preserve">Postmark Ventures Private Limited </t>
  </si>
  <si>
    <t>Cxt Software Solutions Private Limited</t>
  </si>
  <si>
    <r>
      <t>Softpro Software professionals private limited (www.</t>
    </r>
    <r>
      <rPr>
        <sz val="10"/>
        <rFont val="Arial"/>
        <family val="2"/>
      </rPr>
      <t xml:space="preserve"> softprosoft.com)</t>
    </r>
  </si>
  <si>
    <t>Seers Info Solutions Private Limited</t>
  </si>
  <si>
    <t>Cognitive Business Solutions Private Limited</t>
  </si>
  <si>
    <t>Cognitive Corporate Solutions Private Limited</t>
  </si>
  <si>
    <t>Nissi Consultants Pvt ltd</t>
  </si>
  <si>
    <t>Metrikhive Technologies Pvt. Ltd</t>
  </si>
  <si>
    <t>MP Consultants Pvt Ltd</t>
  </si>
  <si>
    <t>ASICS Technologies Private Limited</t>
  </si>
  <si>
    <t>GMT Network Technologies</t>
  </si>
  <si>
    <t xml:space="preserve">Winns Consulting Private Limited </t>
  </si>
  <si>
    <t>Sri suha enterprises</t>
  </si>
  <si>
    <t>Well Educations</t>
  </si>
  <si>
    <t>Velosys Infotech Pvt Ltd  (www.velosysinfotech.com)</t>
  </si>
  <si>
    <t>Ruhi Tripmakers</t>
  </si>
  <si>
    <t>VS Capital Financial Services</t>
  </si>
  <si>
    <t>Connaissance Ltd</t>
  </si>
  <si>
    <t xml:space="preserve">Sumitra Technologies Private Limited </t>
  </si>
  <si>
    <t xml:space="preserve">GlobalComputerGenetics Private Limited </t>
  </si>
  <si>
    <t xml:space="preserve">Crystal Graph Technology Group </t>
  </si>
  <si>
    <t>Dand Gifting Pvt Ltd</t>
  </si>
  <si>
    <t>Xamle Online Services Pvt Ltd</t>
  </si>
  <si>
    <t>Rite Tech Solutions Pvt Ltd (Teynampet, Chennai)</t>
  </si>
  <si>
    <t>Nico Info Systems India Private Ltd</t>
  </si>
  <si>
    <t>Saira Software Solutions Pvt. Ltd</t>
  </si>
  <si>
    <t>Global Career Pvt. Ltd</t>
  </si>
  <si>
    <t>Vastuved Realities</t>
  </si>
  <si>
    <t>PLANET-P INFORMATION TECHNOLOGIES PVT. LTD</t>
  </si>
  <si>
    <t xml:space="preserve">Step-Up Infotech- Bareilly </t>
  </si>
  <si>
    <t>Numiclix Technologies Pvt Ltd (www.numiclix.in)</t>
  </si>
  <si>
    <t>Suryansh Web Connect (A unit of Suryansh Informatics Technologies Pvt Ltd)</t>
  </si>
  <si>
    <t>Adz91 Digital Ads Pvt Ltd (www.adz91.in)</t>
  </si>
  <si>
    <t>Kali Construction</t>
  </si>
  <si>
    <t>Techcomm Services</t>
  </si>
  <si>
    <t>Yatti Group</t>
  </si>
  <si>
    <t xml:space="preserve"> LuxMidas Infratech Private Limited</t>
  </si>
  <si>
    <t xml:space="preserve"> LuxMidas Real Estate Advisory </t>
  </si>
  <si>
    <t>Appszone Technologies Pvt Ltd</t>
  </si>
  <si>
    <t>Manhunt Consulting</t>
  </si>
  <si>
    <t>SN Tech Solutions</t>
  </si>
  <si>
    <t>CallsBridge Pay Per Call Services Pvt Ltd</t>
  </si>
  <si>
    <t>voltro computer</t>
  </si>
  <si>
    <t>Syena Systems Private Limited</t>
  </si>
  <si>
    <r>
      <t>Veinsys Technology Pvt Ltd (</t>
    </r>
    <r>
      <rPr>
        <sz val="11"/>
        <rFont val="Calibri"/>
        <family val="2"/>
      </rPr>
      <t>www.veinsystec.com)</t>
    </r>
  </si>
  <si>
    <t>NnN Net solutions pvt limited (www.nnnnetsolutions.com)</t>
  </si>
  <si>
    <t>Proactive Search Systems Pvt Ltd</t>
  </si>
  <si>
    <t>Albacore Technologies Ltd</t>
  </si>
  <si>
    <t xml:space="preserve">Codoid Pvt. Ltd </t>
  </si>
  <si>
    <t>ZIO Technologies Pvt Ltd</t>
  </si>
  <si>
    <t>Era Edge Info Solutions Private Limited</t>
  </si>
  <si>
    <t>Hinex Technologies Pvt Ltd</t>
  </si>
  <si>
    <t>Cryze Technologies Pvt Ltd</t>
  </si>
  <si>
    <t>Softabode Technologies</t>
  </si>
  <si>
    <t>Diligent IT Services LLP</t>
  </si>
  <si>
    <t>Tarana Communications Private Limited</t>
  </si>
  <si>
    <t>BSG Software Services Pvt Ltd</t>
  </si>
  <si>
    <t>Codoid</t>
  </si>
  <si>
    <t>Nemosoft Ltd</t>
  </si>
  <si>
    <t>BLS BUILDTECH PVT. LTD</t>
  </si>
  <si>
    <t>Gitai India Softtech</t>
  </si>
  <si>
    <t xml:space="preserve"> Gitai Softtech Pvt ltd</t>
  </si>
  <si>
    <t>Operation Launcher Pvt Ltd</t>
  </si>
  <si>
    <t xml:space="preserve">Sfm Infotech Pvt Ltd </t>
  </si>
  <si>
    <t>Aqua Promin Water Technologies Pvt Ltd</t>
  </si>
  <si>
    <t>Trisan Info Private Limited</t>
  </si>
  <si>
    <t xml:space="preserve">Trissn It Solutions Private Limited </t>
  </si>
  <si>
    <t>Ingrain Technologies Pvt Ltd</t>
  </si>
  <si>
    <t>Ingrain Marketing Private Limited</t>
  </si>
  <si>
    <t xml:space="preserve"> Innovforce Technologies Pvt Ltd</t>
  </si>
  <si>
    <t>I Catalyst Solutions</t>
  </si>
  <si>
    <t>Divine Equities Pvt.ltd</t>
  </si>
  <si>
    <t xml:space="preserve">Mivision Technology Pvt Ltd </t>
  </si>
  <si>
    <t xml:space="preserve">Mivision Technologies Pvt Ltd </t>
  </si>
  <si>
    <t>Promokap IT Solutions Pvt Ltd, Hitech City, Hyderabad</t>
  </si>
  <si>
    <t>Innovic Infotech Software Solutions Pvt. Ltd</t>
  </si>
  <si>
    <t>Metabit Techbreve Pvt. Ltd</t>
  </si>
  <si>
    <t>Nadeali Enterprises</t>
  </si>
  <si>
    <t>Yanthrik Software Solutions India Pvt Ltd</t>
  </si>
  <si>
    <t>Starlit Technologies</t>
  </si>
  <si>
    <t xml:space="preserve">Terrain Infotech (P) Ltd </t>
  </si>
  <si>
    <t>Adviser Street Pvt Ltd</t>
  </si>
  <si>
    <t>Semoca Systems Private Limited</t>
  </si>
  <si>
    <t>Ubiqtas Technologies Private Limited</t>
  </si>
  <si>
    <t>Harko Techno Solutions India Pvt.Ltd</t>
  </si>
  <si>
    <t>Simra Properties Pvt Ltd</t>
  </si>
  <si>
    <t xml:space="preserve">Globale Technologies Chennai </t>
  </si>
  <si>
    <t xml:space="preserve">Adiosis Business Solution Private Limited (www.adiocreative.com) </t>
  </si>
  <si>
    <t>Sofsyst Software &amp; System Pvt. Ltd.</t>
  </si>
  <si>
    <t>Vision 2 Private Limited</t>
  </si>
  <si>
    <t>3 Souls Group</t>
  </si>
  <si>
    <t>Proficient Consultancy</t>
  </si>
  <si>
    <t>Kavitha Agro Ltd</t>
  </si>
  <si>
    <t xml:space="preserve">RS SOLA2000 TECHNICAL SERVICES PVT LTD </t>
  </si>
  <si>
    <t xml:space="preserve">S V Novel Softwares Pvt. Ltd </t>
  </si>
  <si>
    <t>EE Soft Technologies</t>
  </si>
  <si>
    <t>R B Indavils &amp; Refrigation P Ltd</t>
  </si>
  <si>
    <t>A S Soft Technologies Private Limited (www.asoftware.net)</t>
  </si>
  <si>
    <t xml:space="preserve"> Invotech Systems Pvt Ltd</t>
  </si>
  <si>
    <t>Credence Informatics Pvt. Ltd.</t>
  </si>
  <si>
    <t>PY Infotech</t>
  </si>
  <si>
    <t>FortuneCode</t>
  </si>
  <si>
    <t>Mydd Telecom Services Pvt ltd</t>
  </si>
  <si>
    <t xml:space="preserve">Kashnoor Industries Pvt Ltd </t>
  </si>
  <si>
    <t>Sprouts Techno Solutions -Pune</t>
  </si>
  <si>
    <t>Sprouts Techno Solutions Pvt ltd</t>
  </si>
  <si>
    <t xml:space="preserve"> Cybotrix Technologies Private Limited </t>
  </si>
  <si>
    <t>Skribe Media Pvt. Ltd</t>
  </si>
  <si>
    <t>Wave9 IT Solution Pvt Ltd</t>
  </si>
  <si>
    <t>pixel magnus</t>
  </si>
  <si>
    <t>Logic Gate Technologies</t>
  </si>
  <si>
    <t>Sri Krishna Communication Pvt Ltd</t>
  </si>
  <si>
    <t>Livecode Technologies Private Limited</t>
  </si>
  <si>
    <t>CIVICON TECHNOLOGIES PVT LTD</t>
  </si>
  <si>
    <t>virtual Datasol</t>
  </si>
  <si>
    <t xml:space="preserve">Civicon Technologies (India) Pvt Ltd (www.civictec.net) </t>
  </si>
  <si>
    <t>Profound Infotech</t>
  </si>
  <si>
    <t>Blitz Solutions Private Limited (wwwblitzsolutions.net)</t>
  </si>
  <si>
    <t>Shah Finvest Advisors LLP</t>
  </si>
  <si>
    <t>Networkers Champ Private Limited</t>
  </si>
  <si>
    <t>Networkers Champ Services and Technology</t>
  </si>
  <si>
    <t xml:space="preserve">CMax Infotech  / C Max Infotech </t>
  </si>
  <si>
    <t>CAT-I Design Solution</t>
  </si>
  <si>
    <t>Kotte India Corporation Ltd</t>
  </si>
  <si>
    <t xml:space="preserve"> Eternity Industries Private Limited</t>
  </si>
  <si>
    <t>Sofin Technologies Pvt. Ltd</t>
  </si>
  <si>
    <t>Sysgee Soft Solutions Pvt Ltd</t>
  </si>
  <si>
    <t>Azstrel Techsoft</t>
  </si>
  <si>
    <t xml:space="preserve">Azstrel Tech-Soft Pvt. Ltd </t>
  </si>
  <si>
    <t>Awana IT Solutions Private Limited</t>
  </si>
  <si>
    <t xml:space="preserve">Puppy Cable TV Network Private Limited </t>
  </si>
  <si>
    <t>Techbythebay Pvt Ltd</t>
  </si>
  <si>
    <t>Avast Technologies Private Limited</t>
  </si>
  <si>
    <t>Concorde Solution Limited</t>
  </si>
  <si>
    <t>Visual BI Technology Private Limited</t>
  </si>
  <si>
    <t>VBI Technologies Private Limited</t>
  </si>
  <si>
    <t>Edeitic Infotech Systems Pvt. Ltd</t>
  </si>
  <si>
    <t>Edeitic Infotech Pvt. Ltd</t>
  </si>
  <si>
    <t>Privee Paris Private Limited</t>
  </si>
  <si>
    <t>Viscad Software Pvt. Ltd</t>
  </si>
  <si>
    <t>Winnow It Services Private Limited</t>
  </si>
  <si>
    <t>Sankalpa Soft Solutions India Private Limited</t>
  </si>
  <si>
    <t>Sankalpa Soft Solutions Private Limited</t>
  </si>
  <si>
    <t>First Mortgage Company</t>
  </si>
  <si>
    <t>E-Unico Infotech Private Limited</t>
  </si>
  <si>
    <t>MG Foods Private Limited</t>
  </si>
  <si>
    <t>GSG TECHNOLOGIES PVT LTD (www.gsgtechnologies.net)</t>
  </si>
  <si>
    <t>Prisha Corporate Services</t>
  </si>
  <si>
    <t>Forte Tech Solutions Pvt Ltd</t>
  </si>
  <si>
    <t>Pure Natural, Sadar bazar, New Delhi</t>
  </si>
  <si>
    <t>Priceless Digital Media Private Limited</t>
  </si>
  <si>
    <t>Newage Software Development Pvt Ltd</t>
  </si>
  <si>
    <t>Sri Gururaghavendra Academy</t>
  </si>
  <si>
    <t>DSP Communications</t>
  </si>
  <si>
    <t>Soulpro Infologix Private Limited</t>
  </si>
  <si>
    <t>DS Media Groups</t>
  </si>
  <si>
    <t>Veibe systems private limited</t>
  </si>
  <si>
    <t>HNA Technologies Private Limited</t>
  </si>
  <si>
    <t>Abcon Business Services Private Limited</t>
  </si>
  <si>
    <t>STC Consultancy Private Limited</t>
  </si>
  <si>
    <t>PapersAdda Adversting Pvt Ltd</t>
  </si>
  <si>
    <t>Techstrong Systems Limited</t>
  </si>
  <si>
    <t>Exvers IT Solutions</t>
  </si>
  <si>
    <t>Efuture Soft Tech Solutions (www.efsor.com)</t>
  </si>
  <si>
    <r>
      <t>Streamsoft Private Limited (</t>
    </r>
    <r>
      <rPr>
        <u/>
        <sz val="11"/>
        <rFont val="Calibri"/>
        <family val="2"/>
        <scheme val="minor"/>
      </rPr>
      <t>www.streamlinecorp.com</t>
    </r>
    <r>
      <rPr>
        <sz val="11"/>
        <rFont val="Calibri"/>
        <family val="2"/>
        <scheme val="minor"/>
      </rPr>
      <t>)</t>
    </r>
  </si>
  <si>
    <r>
      <t>Streamsoft Solutions India Pvt. Ltd (</t>
    </r>
    <r>
      <rPr>
        <u/>
        <sz val="11"/>
        <rFont val="Calibri"/>
        <family val="2"/>
        <scheme val="minor"/>
      </rPr>
      <t>www.streamlinecorp.com</t>
    </r>
    <r>
      <rPr>
        <sz val="11"/>
        <rFont val="Calibri"/>
        <family val="2"/>
        <scheme val="minor"/>
      </rPr>
      <t>)</t>
    </r>
  </si>
  <si>
    <t>S. S. Enterprises</t>
  </si>
  <si>
    <t xml:space="preserve">Kyna India </t>
  </si>
  <si>
    <t>VMD Technologies</t>
  </si>
  <si>
    <t xml:space="preserve">Crona Infotech (www.cronainfotech.com)  </t>
  </si>
  <si>
    <t>Teamone Software Technologies, Thiruvalla</t>
  </si>
  <si>
    <t>Chris Pictures Pvt Ltd</t>
  </si>
  <si>
    <t>Bansal Finances and Co.</t>
  </si>
  <si>
    <t>Tech Dynamix Pvt. Ltd</t>
  </si>
  <si>
    <t>Software Alliance Pvt Ltd</t>
  </si>
  <si>
    <t>Digitaminds Private Limited  (www.digitaminds.in)</t>
  </si>
  <si>
    <t>Diligent IT Services</t>
  </si>
  <si>
    <r>
      <t>Neonous Technologies Pvt. Ltd (</t>
    </r>
    <r>
      <rPr>
        <u/>
        <sz val="11"/>
        <rFont val="Calibri"/>
        <family val="2"/>
        <scheme val="minor"/>
      </rPr>
      <t>www.neonoustech.com</t>
    </r>
    <r>
      <rPr>
        <sz val="11"/>
        <rFont val="Calibri"/>
        <family val="2"/>
        <scheme val="minor"/>
      </rPr>
      <t>)</t>
    </r>
  </si>
  <si>
    <t>Numen Consultancy And Services</t>
  </si>
  <si>
    <t>Horizon Informatic Services (India) Private Limited</t>
  </si>
  <si>
    <t>Sysinsoft Solutions India Private Limited</t>
  </si>
  <si>
    <t>Sysinsoft Solutions Private Limited</t>
  </si>
  <si>
    <t>Delosys Info Pvt Ltd</t>
  </si>
  <si>
    <t>Maaps Property Developer</t>
  </si>
  <si>
    <t>INDUST LOGISTIK TECHNOLOGIES PRIVATE LIMITED</t>
  </si>
  <si>
    <t>Sparc Logistics Private Limited</t>
  </si>
  <si>
    <t>K2 INFOEDGE PRIVATE LIMITED</t>
  </si>
  <si>
    <t>proloon infotech</t>
  </si>
  <si>
    <t>Veva Informatrix Pvt Ltd (www.vevainfo.co.in)</t>
  </si>
  <si>
    <t>Omni Desk India</t>
  </si>
  <si>
    <t>Maa Bhawani Enterprises , New Delhi</t>
  </si>
  <si>
    <t>SENATE SYSTEMS PVT LTD.</t>
  </si>
  <si>
    <t>Qsync Software Pvt. Ltd</t>
  </si>
  <si>
    <t>Hyexel Technologies Private Limited (www.hyexel.in)</t>
  </si>
  <si>
    <t>Rectangular Spaces Private Limited</t>
  </si>
  <si>
    <t xml:space="preserve">eMacs Technologies Private Limited (www.emacstechs.com) </t>
  </si>
  <si>
    <t>sunstar tours and travels</t>
  </si>
  <si>
    <t>Reva Solutions Pvt Ltd</t>
  </si>
  <si>
    <t>Equilogics software pvt ltd</t>
  </si>
  <si>
    <t>Intrinsic Infotech- Mumbai</t>
  </si>
  <si>
    <t>ITECHARC SOLUTIONS PRIVATE LIMITED</t>
  </si>
  <si>
    <t>Stratycon Technologies Private Ltd</t>
  </si>
  <si>
    <t>Growth Finance Services</t>
  </si>
  <si>
    <t>Value Investment Principals Ltd</t>
  </si>
  <si>
    <t>Evaluate Research Limited</t>
  </si>
  <si>
    <t xml:space="preserve">Cube D Technologies , Hyderabad </t>
  </si>
  <si>
    <t>NGram Technologies Private Limited</t>
  </si>
  <si>
    <t>Global Systems Pvt Ltd (www.globalsyst.in)</t>
  </si>
  <si>
    <t xml:space="preserve">Ocean Web Technologies Pvt Ltd </t>
  </si>
  <si>
    <t>ASN Marcons Private Limited</t>
  </si>
  <si>
    <t>Elina Informatics Hyderabad Private Limited</t>
  </si>
  <si>
    <t>WebValley Technologies Pvt. Ltd.</t>
  </si>
  <si>
    <t>Silicon Prime Technologies Ltd</t>
  </si>
  <si>
    <t>UV Tech (India) Pvt Ltd</t>
  </si>
  <si>
    <t>SNG IT Solutions Pvt Ltd (Mumbai)</t>
  </si>
  <si>
    <t>Converse Infotech (www.converseit.net)</t>
  </si>
  <si>
    <t xml:space="preserve">Pline Technologies </t>
  </si>
  <si>
    <t>Pline Technologies Pvt. Ltd</t>
  </si>
  <si>
    <t>Buildalead Technologies Pvt Ltd</t>
  </si>
  <si>
    <t>Horizon Infotek</t>
  </si>
  <si>
    <t>FABER infotech</t>
  </si>
  <si>
    <t>SREE SATHYA HR SERVICES</t>
  </si>
  <si>
    <t>Mad Screens Technologies Pvt Ltd</t>
  </si>
  <si>
    <r>
      <t>Elite HR Services Pvt Ltd (</t>
    </r>
    <r>
      <rPr>
        <u/>
        <sz val="11"/>
        <rFont val="Calibri"/>
        <family val="2"/>
        <scheme val="minor"/>
      </rPr>
      <t>www.elitehrs.in</t>
    </r>
    <r>
      <rPr>
        <sz val="11"/>
        <rFont val="Calibri"/>
        <family val="2"/>
        <scheme val="minor"/>
      </rPr>
      <t>)</t>
    </r>
  </si>
  <si>
    <t>NEL Infotech Consulting Services</t>
  </si>
  <si>
    <t xml:space="preserve"> Unicon Systems Pvt Ltd</t>
  </si>
  <si>
    <t>Unicon Systems &amp; Controls Private Limited</t>
  </si>
  <si>
    <t>Royal Tours &amp; Travels Pvt. Ltd</t>
  </si>
  <si>
    <t>Neonous Technologies India Pvt. Ltd (www.neonoustech.com)</t>
  </si>
  <si>
    <t xml:space="preserve">Eminence IT Solutions, Delhi </t>
  </si>
  <si>
    <t>NEX-G Comtech Ltd</t>
  </si>
  <si>
    <t>Meks Web Private Limited</t>
  </si>
  <si>
    <t>Equinox  IT</t>
  </si>
  <si>
    <t xml:space="preserve"> Sunsoft It Consulting Services Pvt Ltd ( www.sunsoftsys.com)</t>
  </si>
  <si>
    <t>BITSTAT TECHNOLOGIES</t>
  </si>
  <si>
    <t>Bitstat Technologies Pvt Ltd</t>
  </si>
  <si>
    <t>Wbox Information Management Private Limited</t>
  </si>
  <si>
    <t>WBOX Information Private Limited</t>
  </si>
  <si>
    <t xml:space="preserve"> HummingSOFT-India</t>
  </si>
  <si>
    <t xml:space="preserve">Mediafolks Services (India) Private Limited </t>
  </si>
  <si>
    <t>Mediafolks (India) Services Private Limited</t>
  </si>
  <si>
    <t>VIRTUOUS SOFT SOLUTIONS</t>
  </si>
  <si>
    <t>Aditya Foods- Latur</t>
  </si>
  <si>
    <t>Sanoits Software Solutions Pvt. Ltd (www.sanoits.com)</t>
  </si>
  <si>
    <t>Geosmart Technology India Private Limited (www.geosmartindia.com)</t>
  </si>
  <si>
    <t>Siddhant D Logic Technology Private Limited</t>
  </si>
  <si>
    <t>D-Logic Technology</t>
  </si>
  <si>
    <t>Tarant Software Pvt Ltd (www.tarants.com)</t>
  </si>
  <si>
    <t>Robusto Infotech , Chennai</t>
  </si>
  <si>
    <t>UFC Technology private limited</t>
  </si>
  <si>
    <t>UFC Technologies Private Limited</t>
  </si>
  <si>
    <t xml:space="preserve">Sirius Techno Soft Private Ltd </t>
  </si>
  <si>
    <t xml:space="preserve"> Sirius Tecno Soft Private Ltd</t>
  </si>
  <si>
    <t>Newgen Webtech Pvt Ltd</t>
  </si>
  <si>
    <t>Rigeldata Solutions</t>
  </si>
  <si>
    <t>Rigeldata Solutions Pvt Ltd</t>
  </si>
  <si>
    <t>97 Pixels Solution &amp; Technologies Pvt. Ltd</t>
  </si>
  <si>
    <t>Adaptive Software Solutions Private Limited</t>
  </si>
  <si>
    <t xml:space="preserve"> Advant Automation Pvt Ltd</t>
  </si>
  <si>
    <t>Tileti Eemeze Soft Tech (India) Private Limited (www.eemaze.com)</t>
  </si>
  <si>
    <r>
      <t>Tileti Eemeze Soft Tech (India) Private Limited</t>
    </r>
    <r>
      <rPr>
        <sz val="10"/>
        <rFont val="Arial"/>
        <family val="2"/>
      </rPr>
      <t xml:space="preserve"> (</t>
    </r>
    <r>
      <rPr>
        <u/>
        <sz val="11"/>
        <rFont val="Calibri"/>
        <family val="2"/>
        <scheme val="minor"/>
      </rPr>
      <t>www.tileti.com</t>
    </r>
    <r>
      <rPr>
        <sz val="11"/>
        <rFont val="Calibri"/>
        <family val="2"/>
        <scheme val="minor"/>
      </rPr>
      <t>)</t>
    </r>
  </si>
  <si>
    <t>Eventech</t>
  </si>
  <si>
    <t>Microgreen Financial Services Private Limited</t>
  </si>
  <si>
    <t>LINK LOGIK TECHNOLOGIES (www.linklogik.in)</t>
  </si>
  <si>
    <t>Link Logik Technologies Pvt Ltd (www.linklogik.in)</t>
  </si>
  <si>
    <t>Xurius Photography Private Limited</t>
  </si>
  <si>
    <t>Nouveau Technologies And Consultancy</t>
  </si>
  <si>
    <t>AS HR Manpower Solutions</t>
  </si>
  <si>
    <t>Park Information Systems India Pvt Ltd</t>
  </si>
  <si>
    <t>Beeravolu Technologies</t>
  </si>
  <si>
    <t>STREET SMART(KPE PVT LTD)</t>
  </si>
  <si>
    <t>Nav Bharat Mobile Service Private Limited</t>
  </si>
  <si>
    <t>Oodoo Communications Pvt Ltd</t>
  </si>
  <si>
    <t>Leadsol Elite Technologies Private Limited (www.leadsoln.com/www.leadsolin.com)</t>
  </si>
  <si>
    <t>Tecmatic Infotech Private Limited</t>
  </si>
  <si>
    <t xml:space="preserve">Nortia Technologies </t>
  </si>
  <si>
    <t>Cognicel Consultancy Services Pvt Ltd</t>
  </si>
  <si>
    <t>Fidec Technologies</t>
  </si>
  <si>
    <t>Digitech Private Limited</t>
  </si>
  <si>
    <t>Shastha Systems and Solutions Private Limited</t>
  </si>
  <si>
    <t>Zonymous Labs Private Limited</t>
  </si>
  <si>
    <t>Datagram Services Pvt Ltd</t>
  </si>
  <si>
    <t>GMRD Services</t>
  </si>
  <si>
    <t>SA India Technology Pvt. Ltd.</t>
  </si>
  <si>
    <t>Safalta Infotech Private Limited</t>
  </si>
  <si>
    <t>Techcient Services</t>
  </si>
  <si>
    <r>
      <t>Techcient Services Private Limited (</t>
    </r>
    <r>
      <rPr>
        <u/>
        <sz val="11"/>
        <rFont val="Calibri"/>
        <family val="2"/>
        <scheme val="minor"/>
      </rPr>
      <t>www.tcsindia.net</t>
    </r>
    <r>
      <rPr>
        <sz val="11"/>
        <rFont val="Calibri"/>
        <family val="2"/>
        <scheme val="minor"/>
      </rPr>
      <t>)</t>
    </r>
  </si>
  <si>
    <t>Kale Infotech Ltd</t>
  </si>
  <si>
    <t>Technoarbre Soluto Private Limited</t>
  </si>
  <si>
    <t xml:space="preserve">TS Consultants </t>
  </si>
  <si>
    <t xml:space="preserve">3J INFOTECH SOLUTIONS </t>
  </si>
  <si>
    <t>Rainbow Solutions</t>
  </si>
  <si>
    <t>Occam Technologies</t>
  </si>
  <si>
    <t>United Service &amp; infra Ltd</t>
  </si>
  <si>
    <t>United Service Squad</t>
  </si>
  <si>
    <t>Celox Private Limited</t>
  </si>
  <si>
    <t>Resources Valley</t>
  </si>
  <si>
    <t>Radical IT Solutions Private Limited</t>
  </si>
  <si>
    <t xml:space="preserve">Tossz Technologies Pvt ltd </t>
  </si>
  <si>
    <t>I Planet Solution Pvt Ltd</t>
  </si>
  <si>
    <t>Planet Solution</t>
  </si>
  <si>
    <t>Spiran Info Solutions Private Limited</t>
  </si>
  <si>
    <t>Aronet Technologies</t>
  </si>
  <si>
    <t>Aronet Technologies Ltd</t>
  </si>
  <si>
    <t>Pelican Technologies</t>
  </si>
  <si>
    <t>Proffer Information Systems India Private Limited</t>
  </si>
  <si>
    <t xml:space="preserve">Smart Graphicz Pvt Ltd </t>
  </si>
  <si>
    <t>ADC Systems</t>
  </si>
  <si>
    <r>
      <t>ADC Systems Pvt Ltd (</t>
    </r>
    <r>
      <rPr>
        <u/>
        <sz val="11"/>
        <rFont val="Calibri"/>
        <family val="2"/>
        <scheme val="minor"/>
      </rPr>
      <t>www.adcsystems.net</t>
    </r>
    <r>
      <rPr>
        <sz val="11"/>
        <rFont val="Calibri"/>
        <family val="2"/>
        <scheme val="minor"/>
      </rPr>
      <t>)</t>
    </r>
  </si>
  <si>
    <t>Wealo Studio Pvt Ltd</t>
  </si>
  <si>
    <t>Zynot Software Private Limited</t>
  </si>
  <si>
    <t>Trends Infonet Solution Private Limited (www.trendsinfo.net)</t>
  </si>
  <si>
    <t>RBT Technology</t>
  </si>
  <si>
    <t>VCares Technical Services Pvt Ltd</t>
  </si>
  <si>
    <t xml:space="preserve"> VCares Technical Services </t>
  </si>
  <si>
    <r>
      <t>Technovista Solutions India Private Limited (</t>
    </r>
    <r>
      <rPr>
        <u/>
        <sz val="11"/>
        <rFont val="Calibri"/>
        <family val="2"/>
        <scheme val="minor"/>
      </rPr>
      <t>www.technovista.in</t>
    </r>
    <r>
      <rPr>
        <sz val="11"/>
        <rFont val="Calibri"/>
        <family val="2"/>
        <scheme val="minor"/>
      </rPr>
      <t>)</t>
    </r>
  </si>
  <si>
    <t>Green Valley Energy Pvt Ltd</t>
  </si>
  <si>
    <t>Dream Line Solutions Pvt Ltd</t>
  </si>
  <si>
    <t xml:space="preserve"> Bummlers Private Limited</t>
  </si>
  <si>
    <t>Rediant Infotech Services</t>
  </si>
  <si>
    <t>Rediant Infotech Services LLP</t>
  </si>
  <si>
    <t>Rediant Infotech Services Pvt Ltd</t>
  </si>
  <si>
    <t>Wings Marketplace Private Limited</t>
  </si>
  <si>
    <t>Pradyumna Infotech Pvt Ltd</t>
  </si>
  <si>
    <t>Kallistos Infotech Private Limited</t>
  </si>
  <si>
    <t>Traverse Infotechh Solutions</t>
  </si>
  <si>
    <t>Webkeon Technologies</t>
  </si>
  <si>
    <t>NHY Infiniti Online Solutions Pvt. Ltd</t>
  </si>
  <si>
    <r>
      <t>Incite Technologies Private Limited (</t>
    </r>
    <r>
      <rPr>
        <u/>
        <sz val="11"/>
        <rFont val="Calibri"/>
        <family val="2"/>
        <scheme val="minor"/>
      </rPr>
      <t>www.techincite.com</t>
    </r>
    <r>
      <rPr>
        <sz val="11"/>
        <rFont val="Calibri"/>
        <family val="2"/>
        <scheme val="minor"/>
      </rPr>
      <t>)</t>
    </r>
  </si>
  <si>
    <t>Geetanjali Infotech</t>
  </si>
  <si>
    <t>Blusky Systems</t>
  </si>
  <si>
    <t>Anjuru Infotech Pvt Ltd</t>
  </si>
  <si>
    <t>Bepec Solutions Private Limited</t>
  </si>
  <si>
    <t>Kappa Technologies Private Limited</t>
  </si>
  <si>
    <t>Kappa Technologies</t>
  </si>
  <si>
    <t>Executive Vertical Consulting</t>
  </si>
  <si>
    <r>
      <t>Stag Innovations Private Limited (</t>
    </r>
    <r>
      <rPr>
        <u/>
        <sz val="11"/>
        <rFont val="Calibri"/>
        <family val="2"/>
        <scheme val="minor"/>
      </rPr>
      <t>www.staginvs.com</t>
    </r>
    <r>
      <rPr>
        <sz val="10"/>
        <rFont val="Arial"/>
        <family val="2"/>
      </rPr>
      <t>)</t>
    </r>
  </si>
  <si>
    <r>
      <t>Stag Innovations India Private Limited (</t>
    </r>
    <r>
      <rPr>
        <u/>
        <sz val="11"/>
        <rFont val="Calibri"/>
        <family val="2"/>
        <scheme val="minor"/>
      </rPr>
      <t>www.staginvs.com)</t>
    </r>
  </si>
  <si>
    <t>Deckzi Solutions Private Limited</t>
  </si>
  <si>
    <t>Lacuna Studios LLP</t>
  </si>
  <si>
    <t>Axalt India Private Limited</t>
  </si>
  <si>
    <t>Geminitechno Solutions Private Limited</t>
  </si>
  <si>
    <t>Aspire Technologies</t>
  </si>
  <si>
    <t>Global Technology Solutions</t>
  </si>
  <si>
    <t>Spanlecs Solutions Private Limited</t>
  </si>
  <si>
    <t>Global Technology Solutions Pvt. Ltd</t>
  </si>
  <si>
    <t>Blue Digital Street</t>
  </si>
  <si>
    <t>Edpicker Proprietorship Ltd</t>
  </si>
  <si>
    <t>Sports Simba</t>
  </si>
  <si>
    <t>Black Coffee Communication</t>
  </si>
  <si>
    <t>Wealth Folio Financial Services</t>
  </si>
  <si>
    <t>Infalysis Solutions Private Limited</t>
  </si>
  <si>
    <t>Maedhaa Solutions</t>
  </si>
  <si>
    <t>Encore Techno Systems Private Limited</t>
  </si>
  <si>
    <t>Thynking Online Solutions</t>
  </si>
  <si>
    <t>Thynking Online Solutions Pvt. Ltd</t>
  </si>
  <si>
    <t>Webroot Solution Pvt. Ltd</t>
  </si>
  <si>
    <t>Perfect12 Technologies Solutions Private Limited</t>
  </si>
  <si>
    <t>Silicon netsol pvt. ltd</t>
  </si>
  <si>
    <t>Mehwish Facades</t>
  </si>
  <si>
    <t>Insight Corporate Systems</t>
  </si>
  <si>
    <t>Mymarketers Private Limited</t>
  </si>
  <si>
    <t xml:space="preserve">Mymarketers </t>
  </si>
  <si>
    <t>Techno commercial solutions</t>
  </si>
  <si>
    <t>Career Power Solution Pvt Ltd</t>
  </si>
  <si>
    <t>CyberSoft Systems India Private Limited</t>
  </si>
  <si>
    <t>VHK &amp; Associates Ltd</t>
  </si>
  <si>
    <t>Lumitix Solutions Pvt Ltd</t>
  </si>
  <si>
    <t>Gramont Private Limited</t>
  </si>
  <si>
    <t>Proclan Technologies Pvt. Ltd.</t>
  </si>
  <si>
    <t>Capofila Technologies</t>
  </si>
  <si>
    <t>Larisa Realtech Private Limited</t>
  </si>
  <si>
    <t>Aspire Finserv</t>
  </si>
  <si>
    <t>Simpsys IT Technologies</t>
  </si>
  <si>
    <t>Age Analytics Private Limited</t>
  </si>
  <si>
    <t>JEE Private Limited</t>
  </si>
  <si>
    <t>CITADEL SOLUTIONS LLP</t>
  </si>
  <si>
    <t>Sun Steel Engineering Services</t>
  </si>
  <si>
    <t>Turizon Technology Systems Private Limited (Vashi-Navi Mumbai)</t>
  </si>
  <si>
    <t>Turizon Pvt Ltd</t>
  </si>
  <si>
    <t>Nikvik Enterprises</t>
  </si>
  <si>
    <t>Virelai Technologies Private Limited</t>
  </si>
  <si>
    <t>Jvm Techno Services Pvt Ltd</t>
  </si>
  <si>
    <t>Masters It Services (India) Private Limited</t>
  </si>
  <si>
    <t>Visarda Abhiyantran Private Limited</t>
  </si>
  <si>
    <t>Javerian Services Private Limited</t>
  </si>
  <si>
    <t>Mykingdom Pvt. Ltd</t>
  </si>
  <si>
    <t>Vaishno Enterprises (IndiaBbazaar)</t>
  </si>
  <si>
    <t>Zenwear Technologies PVT LTD</t>
  </si>
  <si>
    <t>Zenwear Technologies</t>
  </si>
  <si>
    <t>SM Technosys</t>
  </si>
  <si>
    <t>Ithink Technologies Pvt Ltd (www.ithinktech.in)</t>
  </si>
  <si>
    <t>Bead Technologies Pvt Ltd</t>
  </si>
  <si>
    <t>NEXCODE SOFTWARE PRIVATE LIMITED</t>
  </si>
  <si>
    <t>Kenn It Business Solutions</t>
  </si>
  <si>
    <t>Kenn It Business Solutions and Services</t>
  </si>
  <si>
    <t>Kuchvi Consulting Private Limited</t>
  </si>
  <si>
    <t>SHREECHAKRA MEP PROJECTS PRIVATE LIMITED</t>
  </si>
  <si>
    <t>Axiata Info Solutions Pvt Ltd</t>
  </si>
  <si>
    <t>Indepens Software Technologies Private Limited</t>
  </si>
  <si>
    <t>Tetralink Solutions India Pvt Ltd</t>
  </si>
  <si>
    <t>Dominant Information Technology Services</t>
  </si>
  <si>
    <t>Q-Soft Systems and Solutions Private Limited</t>
  </si>
  <si>
    <t>YRN Solutions Pvt Ltd</t>
  </si>
  <si>
    <t>Trigensoft Solutions Private Limited</t>
  </si>
  <si>
    <t xml:space="preserve">Viscad Software </t>
  </si>
  <si>
    <t>Ani Business Solutions</t>
  </si>
  <si>
    <t>Thoughtfabrics Solutions Private Limited</t>
  </si>
  <si>
    <t>Ignosi Marketing Pvt Ltd</t>
  </si>
  <si>
    <t>Quotient Four Technologies Pvt. Ltd</t>
  </si>
  <si>
    <t>DYA Technologies India Private Limited</t>
  </si>
  <si>
    <t>Stacklein Technology Pvt Ltd</t>
  </si>
  <si>
    <t>AGS SOFTWARES PVT LTD</t>
  </si>
  <si>
    <t>Global Matrix Services Private Limited</t>
  </si>
  <si>
    <t>Smartlearn Solutions</t>
  </si>
  <si>
    <t>GLN Flora Private Form Limited</t>
  </si>
  <si>
    <t xml:space="preserve">G.L.N Flowers </t>
  </si>
  <si>
    <t>Preserv Solutions</t>
  </si>
  <si>
    <t>I Staffing Solutions Pvt. Ltd</t>
  </si>
  <si>
    <t>Kinit Info Solutions (www.kinitinfo.com)</t>
  </si>
  <si>
    <t>Sailburg Software Solutions</t>
  </si>
  <si>
    <t>TPD Technosoft Private Limited (www.tpdtechnosoft.in)</t>
  </si>
  <si>
    <t>Arsys Inovics Private Limited</t>
  </si>
  <si>
    <t>Plantinfotech Software Pvt Ltd</t>
  </si>
  <si>
    <t>YJK Infosol Private Limited</t>
  </si>
  <si>
    <t>Plant Infotech Pvt Ltd</t>
  </si>
  <si>
    <t>Anvipro IT Solutions Private Limited</t>
  </si>
  <si>
    <t>Career Axes Engineering Services</t>
  </si>
  <si>
    <t>TECH3i</t>
  </si>
  <si>
    <t>Tech3i Pvt. Ltd</t>
  </si>
  <si>
    <t>Sanbais Technical Services Pvt Ltd</t>
  </si>
  <si>
    <t>Cogentec IT Solutions</t>
  </si>
  <si>
    <t>Fiume Technologies Private Limited</t>
  </si>
  <si>
    <t>Novellogic Systems Private Limited</t>
  </si>
  <si>
    <t>Elechem Technologies</t>
  </si>
  <si>
    <t>Customer2Brand</t>
  </si>
  <si>
    <t>Speqta Technologies Private Limited</t>
  </si>
  <si>
    <t>Plux Infosystems Private Limited</t>
  </si>
  <si>
    <t>PrognosticSoft Solutions Pvt Ltd.</t>
  </si>
  <si>
    <t>Jobline Pvt Ltd</t>
  </si>
  <si>
    <t>Hydes Software Solutions Pvt Ltd</t>
  </si>
  <si>
    <t>Green Led Technology Pvt Ltd</t>
  </si>
  <si>
    <t>Ecobiased Technologies</t>
  </si>
  <si>
    <t>Concise Technologies</t>
  </si>
  <si>
    <t>Infowink Technologies Private Limited</t>
  </si>
  <si>
    <t>IGrow Technologies</t>
  </si>
  <si>
    <t>Havey Solutions Pvt. Ltd</t>
  </si>
  <si>
    <t>Osiya Tech Comm Private Limited</t>
  </si>
  <si>
    <t>Carlton IT Solutions</t>
  </si>
  <si>
    <t>Creed Global Technologies</t>
  </si>
  <si>
    <t>Creed Technologies Private Limited</t>
  </si>
  <si>
    <t>Sterlyn IT Solution Pvt. Ltd</t>
  </si>
  <si>
    <t>Merlin Softech and Telecom Pvt. Ltd</t>
  </si>
  <si>
    <t>Firstmile Solutions Private Limited</t>
  </si>
  <si>
    <t>Thematic GIS Technologies Pvt ltd</t>
  </si>
  <si>
    <t>LINSYSSOFT TECHNOLOGIES PRIVATE LIMITED</t>
  </si>
  <si>
    <t>H-Line soft Information Technology Pvt ltd</t>
  </si>
  <si>
    <t>H-line soft Information Technologies</t>
  </si>
  <si>
    <t>LIKEWAYS INFOCOM PRIVATE LIMITED</t>
  </si>
  <si>
    <t>Blewsoft Technologies Private Limited</t>
  </si>
  <si>
    <t>Maxplank Software Solutions Private Limited</t>
  </si>
  <si>
    <t>Validus Soft</t>
  </si>
  <si>
    <t>INFOCACHE SYSTEMS</t>
  </si>
  <si>
    <t>Truebees Technologies Pvt Ltd</t>
  </si>
  <si>
    <t>Itrac Technology , Indore</t>
  </si>
  <si>
    <t>S-Apps Technologies Pvt Ltd</t>
  </si>
  <si>
    <t>Blueware Technologies And Services Private Limited</t>
  </si>
  <si>
    <t>Blueware Technologies And Services</t>
  </si>
  <si>
    <t>JH Softech</t>
  </si>
  <si>
    <t>Cognize Technology Pvt Ltd</t>
  </si>
  <si>
    <t>Cignas Solutions</t>
  </si>
  <si>
    <t>Trimax Soft Solutions</t>
  </si>
  <si>
    <t>Plotel Solutions</t>
  </si>
  <si>
    <t>Maris Software Solutions</t>
  </si>
  <si>
    <t>Click Objects IT Solutions Pvt Ltd</t>
  </si>
  <si>
    <t>TRANSQUBE TECHNOLOGIES PVT LTD</t>
  </si>
  <si>
    <t>JSPL services Pvt. Ltd.</t>
  </si>
  <si>
    <t>Lakhmapurkar Enterprise</t>
  </si>
  <si>
    <t>Style O' Clock</t>
  </si>
  <si>
    <t>Panorama Outdoors</t>
  </si>
  <si>
    <t>Exim Softwares</t>
  </si>
  <si>
    <t>Vibrant Technologies</t>
  </si>
  <si>
    <t>ACUMEN CYBERSOFT INDIA PRIVATE LIMITED</t>
  </si>
  <si>
    <t>MatrixMinds Software Solutions Pvt Ltd</t>
  </si>
  <si>
    <t>Ministrant Consultancy Services Pvt Ltd</t>
  </si>
  <si>
    <t>MINISTRANT CONSULTANCY PVT LTD</t>
  </si>
  <si>
    <t>R-Tech Infra Associates</t>
  </si>
  <si>
    <t>Cybria Technology Private Limited</t>
  </si>
  <si>
    <t>Coinmark India Private Limited</t>
  </si>
  <si>
    <t>Labpro India Pvt Ltd</t>
  </si>
  <si>
    <t>Sysgain Information Technologies</t>
  </si>
  <si>
    <t>OCTAL SYSTEMS</t>
  </si>
  <si>
    <t>Credence Technology</t>
  </si>
  <si>
    <t>Web Bhumi</t>
  </si>
  <si>
    <t>Intelora Resources &amp; Developments LLP</t>
  </si>
  <si>
    <t>Alphabet Techsolutions (India) Private Limited</t>
  </si>
  <si>
    <t>Glocal Technologies Pvt ltd</t>
  </si>
  <si>
    <t>Steinn Labs LLP</t>
  </si>
  <si>
    <t>Steinn Labs Pvt Ltd</t>
  </si>
  <si>
    <t>Createbytes</t>
  </si>
  <si>
    <t>JarvisSoft Technology</t>
  </si>
  <si>
    <t>PIONEER TECHNOSOFT</t>
  </si>
  <si>
    <t>Global Appsinc</t>
  </si>
  <si>
    <t>RESEARCH &amp; REMEDIES PVT LTD</t>
  </si>
  <si>
    <t>SR Microsystems</t>
  </si>
  <si>
    <r>
      <t>Ultis Technologies Private Limited (</t>
    </r>
    <r>
      <rPr>
        <u/>
        <sz val="11"/>
        <color rgb="FF203864"/>
        <rFont val="Calibri"/>
        <family val="2"/>
        <scheme val="minor"/>
      </rPr>
      <t>www.ultistech.com</t>
    </r>
    <r>
      <rPr>
        <sz val="11"/>
        <color rgb="FF203864"/>
        <rFont val="Calibri"/>
        <family val="2"/>
        <scheme val="minor"/>
      </rPr>
      <t>)</t>
    </r>
  </si>
  <si>
    <t>Sysol Tech Private Limited</t>
  </si>
  <si>
    <t>Indologis Services Pvt Ltd</t>
  </si>
  <si>
    <t>Conexant Systems</t>
  </si>
  <si>
    <t>ICube Consortium Pte. Ltd</t>
  </si>
  <si>
    <t>Focus Softek Pvt Ltd</t>
  </si>
  <si>
    <t>ANUSH INFOBASE</t>
  </si>
  <si>
    <t>Yaska Technologies Private Limited</t>
  </si>
  <si>
    <t>CAT Technologies Limited</t>
  </si>
  <si>
    <t>Dural Technologies Private Limited</t>
  </si>
  <si>
    <t>N Technology &amp; Research Centre Pvt Ltd</t>
  </si>
  <si>
    <t>Ecomm Digital Solutions Private Limited</t>
  </si>
  <si>
    <t>ADS Solutions Pvt Ltd</t>
  </si>
  <si>
    <t>Brandrootz</t>
  </si>
  <si>
    <t>Bussiness Technology Solutions Pvt Ltd</t>
  </si>
  <si>
    <t>Fabex Tech Solutions Private Limited</t>
  </si>
  <si>
    <t>Crystal Agro Impex</t>
  </si>
  <si>
    <t>Vspace Software</t>
  </si>
  <si>
    <t>Joineight Infotech Private Limited</t>
  </si>
  <si>
    <t>Evesagar Technologies LTD</t>
  </si>
  <si>
    <t>Infobase Systems Pvt. Ltd</t>
  </si>
  <si>
    <t>Softapt Software and Consulting Private Limited</t>
  </si>
  <si>
    <t>Adiwebtech Solutions Private Limited</t>
  </si>
  <si>
    <t>ILander Technologies Private Limited</t>
  </si>
  <si>
    <t>Onstran Technologies Private Limited</t>
  </si>
  <si>
    <t>Yoova Technologies Private Limited</t>
  </si>
  <si>
    <t>Ark Cyber Solutions Pvt Ltd</t>
  </si>
  <si>
    <t>Attenda Soft</t>
  </si>
  <si>
    <t>Attendasoft Software Solutions</t>
  </si>
  <si>
    <t>Brandstreet Integrated Communication Network Private Limited</t>
  </si>
  <si>
    <t>Queen Vehicle Tracking System Private Limited</t>
  </si>
  <si>
    <t>Vengai Software Solutions Private Limited</t>
  </si>
  <si>
    <t>Praxis Logica</t>
  </si>
  <si>
    <t>Traitsys Technologies Private Limited</t>
  </si>
  <si>
    <t>Cintel Technosoft</t>
  </si>
  <si>
    <t>Starsun Technology Pvt Ltd</t>
  </si>
  <si>
    <t>Logipro software Private Limited</t>
  </si>
  <si>
    <t>Armorize Technology Solutions Pvt Ltd</t>
  </si>
  <si>
    <t>Igrid Technology Solutions Pvt Ltd</t>
  </si>
  <si>
    <t>Shalom ERP</t>
  </si>
  <si>
    <t>Miraco IT Services Private Limited</t>
  </si>
  <si>
    <t>Extarc Software Solutions Pvt Ltd</t>
  </si>
  <si>
    <t>CSTS Technologies Private Limited</t>
  </si>
  <si>
    <t>ICS Technologies Private Limited (www.icstechnologies.co.in)</t>
  </si>
  <si>
    <t>Saumatech Pvt Ltd</t>
  </si>
  <si>
    <t>BLUE DOTS CONSULTANCY SERVICES</t>
  </si>
  <si>
    <t>Nebula Technologies</t>
  </si>
  <si>
    <t>CLOUD CAN TECHNOLOGIES</t>
  </si>
  <si>
    <t>Innoeggs Concepts</t>
  </si>
  <si>
    <t>WSI Paid Search Limited-Sector 62 Noida</t>
  </si>
  <si>
    <t>Azure HRD Services</t>
  </si>
  <si>
    <t>Vhire Infotech</t>
  </si>
  <si>
    <t>Innominds Business Technologies Pvt. Ltd.</t>
  </si>
  <si>
    <t>Spellbound Information Solutions Private Limited</t>
  </si>
  <si>
    <t>Edgware Technologies</t>
  </si>
  <si>
    <t>EL SOL STRATEGIC CONSULTANTS</t>
  </si>
  <si>
    <t>El Sol Strategic Consultants Private Limited</t>
  </si>
  <si>
    <t>E-EXCHANGE SERVICES PRIVATE LIMITED</t>
  </si>
  <si>
    <t>Senix Infotech</t>
  </si>
  <si>
    <t>Senix Infotech Private limited</t>
  </si>
  <si>
    <t>The Cottage Arts Promotion</t>
  </si>
  <si>
    <t>XLOG Technologies &amp; Consulting</t>
  </si>
  <si>
    <t>Avalanche IT Services India Private Limited</t>
  </si>
  <si>
    <t>Mobello Technologies Private Limited</t>
  </si>
  <si>
    <t>Tenet Technologies</t>
  </si>
  <si>
    <t>Aspen Innovations Pvt Ltd</t>
  </si>
  <si>
    <t>Techmax Engineering Services</t>
  </si>
  <si>
    <t>Veron Consulting</t>
  </si>
  <si>
    <t>Aegis Consulting Services</t>
  </si>
  <si>
    <t>Rigas Enterprise IT Pvt Ltd</t>
  </si>
  <si>
    <t>SRIVIS INDIA PRIVATE LIMITED</t>
  </si>
  <si>
    <t>Kurinji Technologies</t>
  </si>
  <si>
    <t>Hub Financial Pvt Ltd</t>
  </si>
  <si>
    <t>Geetham Software Pvt Ltd</t>
  </si>
  <si>
    <t>I2 Software Tech Solutions Private Limited</t>
  </si>
  <si>
    <t>GirlScript Foundation</t>
  </si>
  <si>
    <t>GirlScript Foundation private Limited</t>
  </si>
  <si>
    <t>Skyway Technocom Consultants Pvt. Ltd.</t>
  </si>
  <si>
    <t>Eximius Tech Innovations Private Limited</t>
  </si>
  <si>
    <t>Mccoy Global Links Private Limited</t>
  </si>
  <si>
    <t>Jsoft India Technology</t>
  </si>
  <si>
    <t>M/s. Cygnustec</t>
  </si>
  <si>
    <t>Kahnputers (India) Private Limited</t>
  </si>
  <si>
    <t>Texcel Infotech Private Limited</t>
  </si>
  <si>
    <t>IZACCESS TECHNOLOGIES PRIVATE LIMITED</t>
  </si>
  <si>
    <t>Agitech Solutions Private Limited</t>
  </si>
  <si>
    <t>CSSA Info Media Private Limited</t>
  </si>
  <si>
    <t>Agile Technosys</t>
  </si>
  <si>
    <t>Websol Media Pvt. Ltd.</t>
  </si>
  <si>
    <t>Digital Pixel</t>
  </si>
  <si>
    <t>Kartel Technosoft Pvt ltd</t>
  </si>
  <si>
    <t>Yoshi global infotel</t>
  </si>
  <si>
    <t>Sri Sakthi exports private limited</t>
  </si>
  <si>
    <t>TSG Global Services Private Limited</t>
  </si>
  <si>
    <t>Total Solutions Group</t>
  </si>
  <si>
    <t>esika infotech private limited</t>
  </si>
  <si>
    <t>VIVIDH INFOTECH PVT LTD</t>
  </si>
  <si>
    <t>Scalar Soft</t>
  </si>
  <si>
    <t>Cognos IT Solutions Pvt ltd</t>
  </si>
  <si>
    <t>S-Square Technology Group</t>
  </si>
  <si>
    <t>S-Square Technology Group Pvt Ltd</t>
  </si>
  <si>
    <t>AGATHI IT SOLUTIONS PRIVATE LIMITED</t>
  </si>
  <si>
    <t>INTERACTIVE SPECTRUM WEBTEK PRIVATE LIMITED</t>
  </si>
  <si>
    <t>Xelerate Software Solutions Private Limited</t>
  </si>
  <si>
    <t>Big Bang Creations</t>
  </si>
  <si>
    <t>mulberry solutions</t>
  </si>
  <si>
    <t>BEE KAY TAXATION AND INVESTMENT LLP</t>
  </si>
  <si>
    <t>MG INFOMATICS PVT.LTD</t>
  </si>
  <si>
    <t>JVH Partners</t>
  </si>
  <si>
    <t>Jvh Biz Consultant Private Limited</t>
  </si>
  <si>
    <t>AMG IMPEX PRIVATE LIMITED</t>
  </si>
  <si>
    <t>Pextracs Software Solutions Pvt ltd</t>
  </si>
  <si>
    <t>EXALTSOFT SERVICES PRIVATE LIMITED</t>
  </si>
  <si>
    <t>Advaita Software Pvt Ltd</t>
  </si>
  <si>
    <t>LPSS India Private Limited</t>
  </si>
  <si>
    <t>Blu Safe</t>
  </si>
  <si>
    <t>Coreobject Soft Systems and Services Private Limited</t>
  </si>
  <si>
    <t>Fellax IT Solutions Private Limited</t>
  </si>
  <si>
    <t>Lobaan Softwares Private Ltd</t>
  </si>
  <si>
    <t>RKB Net World</t>
  </si>
  <si>
    <t>RKB Systems</t>
  </si>
  <si>
    <t>Torvis Tech Co</t>
  </si>
  <si>
    <t xml:space="preserve">TTC India </t>
  </si>
  <si>
    <t>Ktechbeans Software Pvt Ltd</t>
  </si>
  <si>
    <t>Marc Consulting</t>
  </si>
  <si>
    <t>INFODEAL TECHNOLOGIES PVT. LTD.</t>
  </si>
  <si>
    <t>Minds core Technologies</t>
  </si>
  <si>
    <t xml:space="preserve"> Cloudgate Systems India Pvt Ltd</t>
  </si>
  <si>
    <t>HI-Gate Infosystems Pvt. Ltd</t>
  </si>
  <si>
    <t>ST Solutions Pvt Ltd</t>
  </si>
  <si>
    <t>Shaiks Technology Solutions Pvt Ltd</t>
  </si>
  <si>
    <t>Kreative Web Solutions</t>
  </si>
  <si>
    <t>Nanite Solutions</t>
  </si>
  <si>
    <t>Precifab Technologies</t>
  </si>
  <si>
    <t>ELEGANT TECHNOSOFT</t>
  </si>
  <si>
    <t>CRAVYBITE TECHNOLOGY PRIVATE LIMITED</t>
  </si>
  <si>
    <t>SPRETNOST SERVICES PRIVATE LIMITED</t>
  </si>
  <si>
    <t>Krinal Technologies Private Limited</t>
  </si>
  <si>
    <t xml:space="preserve">Samadpro IT Solutions </t>
  </si>
  <si>
    <t>STACKVIA TECHNOLOGIES PRIVATE LIMITED</t>
  </si>
  <si>
    <t>Exceed Solutions</t>
  </si>
  <si>
    <t>AZENTEK SOLUTIONS PRIVATE LIMITED</t>
  </si>
  <si>
    <t>Rector IT Consulting</t>
  </si>
  <si>
    <t>smartic Info</t>
  </si>
  <si>
    <t>Nivesh Consultants</t>
  </si>
  <si>
    <t>Integrated data Systems Limited</t>
  </si>
  <si>
    <t>SINITRON TECHNOLOGIES PRIVATE LIMITED</t>
  </si>
  <si>
    <t>Zion Integrated Services (India) Pvt. Ltd</t>
  </si>
  <si>
    <t>Optis Information Services India Pvt Ltd</t>
  </si>
  <si>
    <t>Optis Information Services</t>
  </si>
  <si>
    <t>Beyond Web Private Limited</t>
  </si>
  <si>
    <t xml:space="preserve">BeyondWeb Technologies Pvt Ltd </t>
  </si>
  <si>
    <t>Nirwani Technologies Private Limited</t>
  </si>
  <si>
    <t>Mercatum Technology Pvt.Ltd</t>
  </si>
  <si>
    <t>Quantum Multipoint Services</t>
  </si>
  <si>
    <t>TECHSPERTS SOFTWARE SOLUTIONS PVT LTD</t>
  </si>
  <si>
    <t>Techsperts Software Solutions</t>
  </si>
  <si>
    <t>Dealncodes.com</t>
  </si>
  <si>
    <t>YBR Infotechs Pvt. Ltd</t>
  </si>
  <si>
    <t>Stayzilla.Com (Inasra Technologies Pvt Ltd)</t>
  </si>
  <si>
    <t>Pinnacle Infotech -Thane</t>
  </si>
  <si>
    <t>Sarthak law</t>
  </si>
  <si>
    <t>Infris Softech Private Limited</t>
  </si>
  <si>
    <t xml:space="preserve">I S INFOTECH PRIVATE LIMITED </t>
  </si>
  <si>
    <t>Syllogic IT Solutions</t>
  </si>
  <si>
    <t>Syllogic IT Solutions Pvt Ltd</t>
  </si>
  <si>
    <t>AppTest Software Pvt Ltd</t>
  </si>
  <si>
    <t>codeest software factory</t>
  </si>
  <si>
    <t>Futureware Technologies Pvt Ltd</t>
  </si>
  <si>
    <t>EBORN Solutions Pvt. Ltd</t>
  </si>
  <si>
    <t>Robust Infosystems</t>
  </si>
  <si>
    <t>Vorsitz It Services Private Limited</t>
  </si>
  <si>
    <t>Steric Infotech Private Limited</t>
  </si>
  <si>
    <t>Sureminds Solutions Private Limited</t>
  </si>
  <si>
    <t>Peoplepro Consulting (www.peopleproconsulting.com)</t>
  </si>
  <si>
    <t>Swami Krupa Engineering Pvt. Ltd</t>
  </si>
  <si>
    <t>Pragam ERP &amp; IT Solutions Private Limited</t>
  </si>
  <si>
    <t>Callisto Infosolutions Private Limited</t>
  </si>
  <si>
    <t>Instant System Inc.</t>
  </si>
  <si>
    <t>Iband technologies</t>
  </si>
  <si>
    <t>KSK Data Soft Private Limited</t>
  </si>
  <si>
    <t>KSK Datasoft</t>
  </si>
  <si>
    <t>ZIAFA Technologies Pvt. Ltd</t>
  </si>
  <si>
    <t>Diplomads Professional Services Pvt Ltd</t>
  </si>
  <si>
    <t>Prastut Consulting Pvt Ltd</t>
  </si>
  <si>
    <t>RD GlobalSoft</t>
  </si>
  <si>
    <t>Corporate Wellness Solutions PVT LTD</t>
  </si>
  <si>
    <t>Coperbyte Software Solutions Private Limited</t>
  </si>
  <si>
    <t>FORCEBRAIN INDIA PRIVATE LIMITED</t>
  </si>
  <si>
    <t>Chakra Services and Solutions</t>
  </si>
  <si>
    <t>PAX Media</t>
  </si>
  <si>
    <t>Smart Talents</t>
  </si>
  <si>
    <t>INLORE TECHNOLOGIES PRIVATE LIMITED</t>
  </si>
  <si>
    <t>Praktan Technologies</t>
  </si>
  <si>
    <t>Ditto Music Ltd.</t>
  </si>
  <si>
    <t>Ditto Ltd</t>
  </si>
  <si>
    <t>Cosset Technologies Pvt Ltd</t>
  </si>
  <si>
    <t xml:space="preserve">PaperVideo </t>
  </si>
  <si>
    <t>AP Guru</t>
  </si>
  <si>
    <t>Rica Tech</t>
  </si>
  <si>
    <t>Webplat Technologies Private Limited (OPC)</t>
  </si>
  <si>
    <t>Hyva IT Solutions</t>
  </si>
  <si>
    <t>Hyva IT Solutions Pvt Ltd</t>
  </si>
  <si>
    <t xml:space="preserve">Innogenx </t>
  </si>
  <si>
    <t>Invigo Software</t>
  </si>
  <si>
    <t>Khatu Shyam Roadways</t>
  </si>
  <si>
    <t>Khatu Shyam Transport Company</t>
  </si>
  <si>
    <t>DreamKidz Software Inc</t>
  </si>
  <si>
    <t>Dream Kidz</t>
  </si>
  <si>
    <t>Manhoc Technologies (OPC) Private Limited</t>
  </si>
  <si>
    <t>RESONANTIA TECHNOLOGIES</t>
  </si>
  <si>
    <t>Altec Industries</t>
  </si>
  <si>
    <t>Mactores Cognition Private Limited</t>
  </si>
  <si>
    <t>Ace Dezines</t>
  </si>
  <si>
    <t>ELECTRONIC CARE UNIT PRIVATE LIMITED</t>
  </si>
  <si>
    <t>DIAGONAL SOFTWARE PRIVATE LIMITED</t>
  </si>
  <si>
    <t>Resource Technologies Pvt Ltd</t>
  </si>
  <si>
    <t>Squareone Insights Private Limited</t>
  </si>
  <si>
    <t>Beboin Info Private Limited</t>
  </si>
  <si>
    <t>A2Z Generation</t>
  </si>
  <si>
    <t>Techno Sphere IT Solutions Pvt. Ltd</t>
  </si>
  <si>
    <t>network enhancers India pvt ltd</t>
  </si>
  <si>
    <t>Fortified Infotech</t>
  </si>
  <si>
    <t>Fortified Infotech (OPC) Private Limited</t>
  </si>
  <si>
    <t>Digital Prosoft</t>
  </si>
  <si>
    <t>WINDICE (OPC) PRIVATE LIMITED</t>
  </si>
  <si>
    <t>SVM Technologies Pvt. Ltd</t>
  </si>
  <si>
    <t>Infocuit Technologies Private Limited</t>
  </si>
  <si>
    <t>Afsa Infosystems Pvt Ltd</t>
  </si>
  <si>
    <t>Global IT Search Pvt Ltd</t>
  </si>
  <si>
    <t>Gits Recruitment Private Limited</t>
  </si>
  <si>
    <t>R G Structures</t>
  </si>
  <si>
    <t>Urbanity Multisol Private Limited</t>
  </si>
  <si>
    <t>Indiable Technology</t>
  </si>
  <si>
    <t>Shree Chintamani Soft Solutions</t>
  </si>
  <si>
    <t>Chintamani Soft Solutions Pvt Ltd</t>
  </si>
  <si>
    <t>SMARTRIED SOFTWARE TECHNOLOGIES PRIVATE LIMITED</t>
  </si>
  <si>
    <t>BuyBackMart.Com</t>
  </si>
  <si>
    <t>BUYBACKMART ONLINE SERVICES PRIVATE LIMITED</t>
  </si>
  <si>
    <t>DIMA E-SOLUTIONS PRIVATE LIMITED (www.dimaesol.com)</t>
  </si>
  <si>
    <t>Spark Techno World</t>
  </si>
  <si>
    <t>Emithilahaat</t>
  </si>
  <si>
    <t>Fission Digital Services</t>
  </si>
  <si>
    <t>Network Labs (India) Pvt. Ltd</t>
  </si>
  <si>
    <t>Brandeducer Digital Solutions Private Limited</t>
  </si>
  <si>
    <t>V2 CEMENT CORPORATION</t>
  </si>
  <si>
    <t>Talento Human Capital Management</t>
  </si>
  <si>
    <t>TalentoHCM</t>
  </si>
  <si>
    <t>Gain Valuable Solution</t>
  </si>
  <si>
    <t>Bytes (India) Software Services</t>
  </si>
  <si>
    <t>Araamsei Softech Solutions India Private Limited</t>
  </si>
  <si>
    <t>LeoSoft Pvt Ltd</t>
  </si>
  <si>
    <t>Selwyn Technologies Pvt Ltd</t>
  </si>
  <si>
    <t>Tulja Bhawani Fabrics</t>
  </si>
  <si>
    <t>Tuljha Bhawani Fabrics</t>
  </si>
  <si>
    <t>Calcue Info Services Private Limited</t>
  </si>
  <si>
    <t>Xkanda Technologies</t>
  </si>
  <si>
    <t>Xkanda Technologies Pvt Ltd</t>
  </si>
  <si>
    <t>Antus Technologies</t>
  </si>
  <si>
    <t>Bat Coders</t>
  </si>
  <si>
    <t>Rigel Information Systems Private Limited</t>
  </si>
  <si>
    <t>Voyzon Technologies Pvt Ltd</t>
  </si>
  <si>
    <t>Rhaegan Technologies LLP</t>
  </si>
  <si>
    <t>Syberplace E Solutions Pvt Ltd</t>
  </si>
  <si>
    <t>DREAMSTITUDE TECHNOLOGY SOLUTIONS</t>
  </si>
  <si>
    <t>B&amp;B Legal Syndicate</t>
  </si>
  <si>
    <t>AMTEX INFO SOLUTIONS PVT LTD</t>
  </si>
  <si>
    <t>Thinsil Technologies Pvt Ltd</t>
  </si>
  <si>
    <t>Dcode Studio</t>
  </si>
  <si>
    <t>GRAVITATECODE INNOVATIONS PRIVATE LIMITED</t>
  </si>
  <si>
    <t>Imaginet Ventures (P) Ltd</t>
  </si>
  <si>
    <t>Nibodha Technologies Pvt Ltd</t>
  </si>
  <si>
    <t>Talaug Infotech Pvt Ltd</t>
  </si>
  <si>
    <t>Reverberate Media LLP</t>
  </si>
  <si>
    <t>Innovatus Technologies</t>
  </si>
  <si>
    <t>RAD System</t>
  </si>
  <si>
    <t>Arya Solutions</t>
  </si>
  <si>
    <t>Tachus Technology Private Limited</t>
  </si>
  <si>
    <t>Studio Lotus (a division of T A C Design Private Limited)</t>
  </si>
  <si>
    <t xml:space="preserve">Studio Lotus LLP </t>
  </si>
  <si>
    <t>Cresco Consulting India Pvt Ltd</t>
  </si>
  <si>
    <t>Rebiz Ventures Private Limited</t>
  </si>
  <si>
    <t>Danovus Solutions Private Limited</t>
  </si>
  <si>
    <t>Big IT Solutions Pvt Ltd</t>
  </si>
  <si>
    <t>Ahmad Retail Solution</t>
  </si>
  <si>
    <t>Oriana Information Technologies LLP</t>
  </si>
  <si>
    <t>Conscious Consulting</t>
  </si>
  <si>
    <t>Python Brains Solution LLP</t>
  </si>
  <si>
    <t>Savvytech Solutions</t>
  </si>
  <si>
    <t>Savvytech Solutions Pvt Ltd</t>
  </si>
  <si>
    <t>EC Analytics</t>
  </si>
  <si>
    <t>Stackedge It Services Private Limited</t>
  </si>
  <si>
    <t>Encore Techsol</t>
  </si>
  <si>
    <t>Encore Techsol Private Limited</t>
  </si>
  <si>
    <t>Handssys Software Technologies Pvt Ltd</t>
  </si>
  <si>
    <t>Bravvura Digital Pvt Ltd</t>
  </si>
  <si>
    <t>Innovative Information Solutions</t>
  </si>
  <si>
    <t>NUCLEOSS DENTAL IMPLANTS PRIVATE LIMITED</t>
  </si>
  <si>
    <t>IdeaNet Solutions Inc</t>
  </si>
  <si>
    <t>Connexions HR Services</t>
  </si>
  <si>
    <t>Firewall Zone (institute of information technology)</t>
  </si>
  <si>
    <t>Pashyanti Technologies Private Limited</t>
  </si>
  <si>
    <t>Microvision Infosystems Pvt. Ltd</t>
  </si>
  <si>
    <t>Connecting Roots IT Consulting and Services</t>
  </si>
  <si>
    <t>Quincunx Education Consultants LLP</t>
  </si>
  <si>
    <t>Chennai Softech</t>
  </si>
  <si>
    <t>ICGC Software Technologies Prviate Limited</t>
  </si>
  <si>
    <t>Crawlslab Technologies Private Limited</t>
  </si>
  <si>
    <t>CLARENT ARTSPACE LLP</t>
  </si>
  <si>
    <t>All speed logistic</t>
  </si>
  <si>
    <t>CFO Mantra</t>
  </si>
  <si>
    <t>AYANSYS SOLUTIONS PRIVATE LIMITED</t>
  </si>
  <si>
    <t>Techmagix IT Solutions India Pvt Ltd</t>
  </si>
  <si>
    <t>Logic Plus, Pune</t>
  </si>
  <si>
    <t>Future Development Construction Company</t>
  </si>
  <si>
    <t>Technolegal Structural Consultant and Valuers</t>
  </si>
  <si>
    <t>Superweb Technology Private Limited</t>
  </si>
  <si>
    <t>Suprweb Technology Private Limited</t>
  </si>
  <si>
    <t>Aqua Safe</t>
  </si>
  <si>
    <t>The Build ED</t>
  </si>
  <si>
    <t>CRIT Consulting Services</t>
  </si>
  <si>
    <t>Flowkod Systems</t>
  </si>
  <si>
    <t>AMTEX INFO SOLUTIONS</t>
  </si>
  <si>
    <t>Sysway Software Solutions Pvt Ltd</t>
  </si>
  <si>
    <t>Riosoft Technologies Private Limited</t>
  </si>
  <si>
    <t>TXM Technologies Private Limited</t>
  </si>
  <si>
    <t>Spectra Smart Solutions Private Limited</t>
  </si>
  <si>
    <t>Curian Software Services Private Limited</t>
  </si>
  <si>
    <t>Perito Cyber Management Pvt Ltd previously known as Jansun Systems Private Limited</t>
  </si>
  <si>
    <t>Jansun Systems Private Limited</t>
  </si>
  <si>
    <t>Acumen Infinite Solutions</t>
  </si>
  <si>
    <t>ACUMEN INFINITE SOLUTIONS PRIVATE LIMITED</t>
  </si>
  <si>
    <t>Omvsab IT solution</t>
  </si>
  <si>
    <t>VOLIO TECHNOLOGIES LIMITED</t>
  </si>
  <si>
    <t>Blockon It Services Private Limited</t>
  </si>
  <si>
    <t>Eleven Point Two Hospitality Ventures Private Limited</t>
  </si>
  <si>
    <t>Eleven Point Two Hospitality Private Limited</t>
  </si>
  <si>
    <t>BIZ Insight Technologies</t>
  </si>
  <si>
    <t>M H Enterprises</t>
  </si>
  <si>
    <t>Karving Technologies</t>
  </si>
  <si>
    <t>Giraffe Brand communications Pvt Ltd.</t>
  </si>
  <si>
    <t>Maaa.com Info Services Pvt Ltd</t>
  </si>
  <si>
    <t>Chiteswar Solutions</t>
  </si>
  <si>
    <t>Chiteswar Solutions LLP</t>
  </si>
  <si>
    <t>Merc Technologies</t>
  </si>
  <si>
    <t>Inoventic Tech Solutions</t>
  </si>
  <si>
    <t>Innoventic Engineering Services</t>
  </si>
  <si>
    <t>SSR Consultancy Services</t>
  </si>
  <si>
    <t>Liberty Home Solutions</t>
  </si>
  <si>
    <t>BridgeOceans Technologies</t>
  </si>
  <si>
    <t>India Registers</t>
  </si>
  <si>
    <t>SBV Solutions Private Limited</t>
  </si>
  <si>
    <t>Akutech Systems</t>
  </si>
  <si>
    <t>Kratoss Global Tradecom Pvt Ltd</t>
  </si>
  <si>
    <t>Futurex consultants &amp; Advisors</t>
  </si>
  <si>
    <t>Bimmax Services Private Limited</t>
  </si>
  <si>
    <t>Prashanth and Co.</t>
  </si>
  <si>
    <t>Innovative Era Technologies Pvt Ltd</t>
  </si>
  <si>
    <t>SBV Solutions Private Limited old name was Aizant IT Systems Private Limited</t>
  </si>
  <si>
    <t>Eyevision Technologies (India) Private Limited</t>
  </si>
  <si>
    <t>Wealth Zone Soft Solutions Private Limited</t>
  </si>
  <si>
    <t>Dench Technologies Pvt Ltd</t>
  </si>
  <si>
    <t>Webllisto Technologies Private Limited</t>
  </si>
  <si>
    <t xml:space="preserve">XPWallet Technologies Pvt Ltd </t>
  </si>
  <si>
    <t>Quickfire Solutions LLP</t>
  </si>
  <si>
    <t>Axolotls Innovative Technologies</t>
  </si>
  <si>
    <t>GNH Software India Pvt Ltd</t>
  </si>
  <si>
    <t>Gird Technologies and Outsourcing Services</t>
  </si>
  <si>
    <t>REMEDIUM IMPEX</t>
  </si>
  <si>
    <t>karyotype Software Pvt Ltd</t>
  </si>
  <si>
    <t>MULTI SKILLS ASSESSORS GUILD</t>
  </si>
  <si>
    <t>Watson Technology Private Limited</t>
  </si>
  <si>
    <t>Watson Technology Ventures Private Limited</t>
  </si>
  <si>
    <t>Tourde Planet</t>
  </si>
  <si>
    <t>Thumbstack Technologies Pvt Ltd</t>
  </si>
  <si>
    <t>eSoft Technology Solutions pvt ltd</t>
  </si>
  <si>
    <t>Suhan Infotech Private Limited</t>
  </si>
  <si>
    <t>Yaska Systems</t>
  </si>
  <si>
    <t>Saamarthya IT Services</t>
  </si>
  <si>
    <t>Internetever IT Solutions</t>
  </si>
  <si>
    <t>Not Just An Agency</t>
  </si>
  <si>
    <t>Kreativ Street</t>
  </si>
  <si>
    <t>Kerala Infotech Internetever</t>
  </si>
  <si>
    <t>DRS Infosystems</t>
  </si>
  <si>
    <t>Love burgers (LB)</t>
  </si>
  <si>
    <t>Infoapps Technologies (India) Pvt Ltd</t>
  </si>
  <si>
    <t>Vagmii Solutions Private Limited</t>
  </si>
  <si>
    <t>Dsign Studio</t>
  </si>
  <si>
    <t>Ingecno Technologies</t>
  </si>
  <si>
    <t>Zorbacap Financial Services Private Limited</t>
  </si>
  <si>
    <t>Pinnacle Technology</t>
  </si>
  <si>
    <t xml:space="preserve">Pinnacle Technology Consultancy Services Private Ltd </t>
  </si>
  <si>
    <t>MsTas-The Midas Element</t>
  </si>
  <si>
    <t>Opsfinity Technologies</t>
  </si>
  <si>
    <t>NLOGIX IT Services Private Limited</t>
  </si>
  <si>
    <t>Ordaap Technologies Private Limited</t>
  </si>
  <si>
    <t>Animotionsz</t>
  </si>
  <si>
    <t>PHENOM INFOTECH PRIVATE LIMITED</t>
  </si>
  <si>
    <t>Phenom Infotech (Subsidiary of Nirvana Infocom Inc.)</t>
  </si>
  <si>
    <t>TP Technologies</t>
  </si>
  <si>
    <t>Korbose Technology LLP</t>
  </si>
  <si>
    <t>Westgate Eservices Private Limited</t>
  </si>
  <si>
    <t>Logic Systems</t>
  </si>
  <si>
    <t>Synnex Softech</t>
  </si>
  <si>
    <t>ABM Web Solutions Pvt. Ltd</t>
  </si>
  <si>
    <t>Infinity Eventz Pvt Ltd</t>
  </si>
  <si>
    <t>Gigante Technologies Private Limited</t>
  </si>
  <si>
    <t>Cyber-Sniper Solutions LLP</t>
  </si>
  <si>
    <t>JR Travel Chillers Private Limited</t>
  </si>
  <si>
    <t>INSTANCE INFO SOLUTION INDIA PVT. LTD.</t>
  </si>
  <si>
    <t>Connect Future IT Consulting Pvt. Ltd.</t>
  </si>
  <si>
    <t>CyanGits Solutions Private Limited</t>
  </si>
  <si>
    <t>Intusoft Solution Pvt. Ltd</t>
  </si>
  <si>
    <t>WINTECH INFORMATION SERVICES</t>
  </si>
  <si>
    <t>Saral Soft</t>
  </si>
  <si>
    <t>Venugram Fit Agro Private Limited</t>
  </si>
  <si>
    <t>AskMe Software Pvt Ltd</t>
  </si>
  <si>
    <t>Mabsquare Software Technologies Private Limited</t>
  </si>
  <si>
    <t>Creazione Software</t>
  </si>
  <si>
    <t>Inventechs Consultancy Services India Limited</t>
  </si>
  <si>
    <t>INVENTECHS CONSULTANCY SERVICES INDIA</t>
  </si>
  <si>
    <t>Microspectra Software Technologies Private Limited</t>
  </si>
  <si>
    <t>Micro spectra Private Limited</t>
  </si>
  <si>
    <t>Vispro Soft Tech Solutions Private Limited</t>
  </si>
  <si>
    <t>AMPERSANDSQUARE TECH-SERVICES PVT LTD</t>
  </si>
  <si>
    <t>IPACE INFOTECH PRIVATE LIMITED</t>
  </si>
  <si>
    <t>Akshara Technologies</t>
  </si>
  <si>
    <t>United Semicon Technologies Private Limited</t>
  </si>
  <si>
    <t>Sons India Software Private Limited</t>
  </si>
  <si>
    <t>Precisionvector System</t>
  </si>
  <si>
    <t>UN IT Solution PVT LTD</t>
  </si>
  <si>
    <t>Go Talent Pro</t>
  </si>
  <si>
    <t>Go TalentPro Consulting</t>
  </si>
  <si>
    <t>Numen Eduservices LLP</t>
  </si>
  <si>
    <t>Concepts Architects</t>
  </si>
  <si>
    <t>Mentis Consulting Inc</t>
  </si>
  <si>
    <t>CloudData Inc</t>
  </si>
  <si>
    <t>Global Geek Help IT Solution</t>
  </si>
  <si>
    <t>Excrin Think Labs LLP</t>
  </si>
  <si>
    <t>CRCM TECHNOLOGIES PRIVATE LIMITED</t>
  </si>
  <si>
    <t xml:space="preserve">CRCM Technologies India Private Limited </t>
  </si>
  <si>
    <t>Growmind Solutions</t>
  </si>
  <si>
    <t>Viko Enterprises</t>
  </si>
  <si>
    <t>Creatiwitty Designs Solutions</t>
  </si>
  <si>
    <t>Eureka IT Solutions Private Limited</t>
  </si>
  <si>
    <t>ARD Softech Pvt. Ltd.</t>
  </si>
  <si>
    <t>Ultimate Investment</t>
  </si>
  <si>
    <t>Influx Info Solutions</t>
  </si>
  <si>
    <t>Influx Info Solutions Pvt Ltd</t>
  </si>
  <si>
    <t>TOQSOFT Technologies</t>
  </si>
  <si>
    <t>BONSAI INFOMARK</t>
  </si>
  <si>
    <t>SR Infosoft</t>
  </si>
  <si>
    <t>abhyudaya hr business solutions pvt ltd</t>
  </si>
  <si>
    <t>The Mill</t>
  </si>
  <si>
    <t>Inspirebrio Ventures Private Limited</t>
  </si>
  <si>
    <t>SK E&amp;C KCT JV</t>
  </si>
  <si>
    <t>Auto edit Production</t>
  </si>
  <si>
    <t>Digital Technologies Ltd</t>
  </si>
  <si>
    <t>Immortal Solutions</t>
  </si>
  <si>
    <t>Vaillant Diligent Infosystems Private Limited</t>
  </si>
  <si>
    <t>Radhe Engineering Services and Solutions</t>
  </si>
  <si>
    <t>Edge Law Partners</t>
  </si>
  <si>
    <t>Skanda IT Solutions Pvt Ltd., Bangalore</t>
  </si>
  <si>
    <t>And Technology, Bangalore</t>
  </si>
  <si>
    <t>SIRI IT SOLUTIONS PVT LTD</t>
  </si>
  <si>
    <t>Rishil Enterprise</t>
  </si>
  <si>
    <t>Promien Consultancy Services Private Limited</t>
  </si>
  <si>
    <t>Mumbai Offshore Construction Company Private Limited</t>
  </si>
  <si>
    <t>Video Hi</t>
  </si>
  <si>
    <t>Juntrax Solutions Private Limited</t>
  </si>
  <si>
    <t>Altruist Consultancy Services</t>
  </si>
  <si>
    <t>Avadisoft solutions Pvt Ltd</t>
  </si>
  <si>
    <t>Blitzcode Systems</t>
  </si>
  <si>
    <t>Bitech Infosoft Private Limited</t>
  </si>
  <si>
    <t>SNT SOFTWARE SOLUTION PRIVATE LIMITED</t>
  </si>
  <si>
    <t>QodeStack</t>
  </si>
  <si>
    <t>Cwide Softech Private Limited</t>
  </si>
  <si>
    <t>MetaOption Software Private Limited</t>
  </si>
  <si>
    <t>Nividtech Online Services</t>
  </si>
  <si>
    <t>Bizdom Technologies Private Limited</t>
  </si>
  <si>
    <t>Bizdom Technologies</t>
  </si>
  <si>
    <t>ZIOPIX MEDIA LLP</t>
  </si>
  <si>
    <t>Kohinoor Dreams Associates Pvt Ltd</t>
  </si>
  <si>
    <t>Mediatrix Advertising Private Limited</t>
  </si>
  <si>
    <t>Pinnacle Finserv Advisors Private Limited</t>
  </si>
  <si>
    <t>Creade Information Systems Private Limited</t>
  </si>
  <si>
    <t>Technotron Software Technologies</t>
  </si>
  <si>
    <t>J &amp; A Systems Consulting</t>
  </si>
  <si>
    <t>Elite Engineering Solutions, Bangalore</t>
  </si>
  <si>
    <t>Fehype Online Services Private Limited</t>
  </si>
  <si>
    <t>MALIBU IT LABS PRIVATE LIMITED</t>
  </si>
  <si>
    <t>Value C Consulting Services Private Limited</t>
  </si>
  <si>
    <t>Beanstack Systems Private Limited</t>
  </si>
  <si>
    <t>BSG Technology Pvt Ltd</t>
  </si>
  <si>
    <t>Webearn Solution Pvt Ltd</t>
  </si>
  <si>
    <t>Webearn Solutions Pvt Ltd</t>
  </si>
  <si>
    <t>Yms Web Solutions Pvt ltd</t>
  </si>
  <si>
    <t>Silicon Asia Works</t>
  </si>
  <si>
    <t>MassBrain Systems Private Limited</t>
  </si>
  <si>
    <t>Trequartista Technologies Private Limited</t>
  </si>
  <si>
    <t>Oofix Infotech</t>
  </si>
  <si>
    <t>Crocus IT Solutions Private Limited</t>
  </si>
  <si>
    <t>Face-IT Services Pvt Ltd</t>
  </si>
  <si>
    <t>Ebullitent Info Systems LLP</t>
  </si>
  <si>
    <t>Nalla Makan Exports</t>
  </si>
  <si>
    <t>Shourya Films LLP</t>
  </si>
  <si>
    <t>Shourya Films Pvt Ltd</t>
  </si>
  <si>
    <t>Advanced Embedded Research Labz</t>
  </si>
  <si>
    <t>Advance Embedded Research Labz Pvt. Ltd.</t>
  </si>
  <si>
    <t>Alobha Technologies Private Limited</t>
  </si>
  <si>
    <t>Silicon Matrix Enduring Solutions</t>
  </si>
  <si>
    <t>Alina Softwares LLP</t>
  </si>
  <si>
    <t>Triffort Technologies Pvt Ltd</t>
  </si>
  <si>
    <t>PICOM TECHNOLOGIES PRIVATE LIMITED</t>
  </si>
  <si>
    <t>Alacer Consulting Services Private Limited</t>
  </si>
  <si>
    <t>Prima Info Systems</t>
  </si>
  <si>
    <t>Techchic Software Solutions Private Limited</t>
  </si>
  <si>
    <t>GoAhead Consulting Ltd</t>
  </si>
  <si>
    <t>GoAhead Consulting Private Limited</t>
  </si>
  <si>
    <t>La-Miracle</t>
  </si>
  <si>
    <t>La Miracle properties</t>
  </si>
  <si>
    <t>Insta Data India</t>
  </si>
  <si>
    <t>Greenova Corporation</t>
  </si>
  <si>
    <t>DigiBee Microsystems Limited</t>
  </si>
  <si>
    <t>Emcode Technology LLC previously known as Inteligencia Security Systems</t>
  </si>
  <si>
    <t>Perfect Profiles Management Consultants</t>
  </si>
  <si>
    <t>Global Governance Advisors</t>
  </si>
  <si>
    <t>Bonellisoft</t>
  </si>
  <si>
    <t>End User Software IT Consulting Private Limited</t>
  </si>
  <si>
    <t>Swift Technologies</t>
  </si>
  <si>
    <t>Gopinadh and Associates</t>
  </si>
  <si>
    <t>Orbit Communications</t>
  </si>
  <si>
    <t>TREEX AI AND ANALYTICS LABS PRIVATE LIMITED</t>
  </si>
  <si>
    <t>Esmart Software Solutions Pvt Ltd</t>
  </si>
  <si>
    <t>Honey Soft Technologies</t>
  </si>
  <si>
    <t>Wankys software technologies Private limited</t>
  </si>
  <si>
    <t>Improx Data and Cloud Consulting Pvt Ltd</t>
  </si>
  <si>
    <t>BENJOSYS SOLUTIONS PRIVATE LIMITED</t>
  </si>
  <si>
    <t>Dataphilics Private Limited</t>
  </si>
  <si>
    <t>Infocare Softtech Private Limited</t>
  </si>
  <si>
    <t>Fore C Software Limited</t>
  </si>
  <si>
    <t>Nirmitsu Technologies</t>
  </si>
  <si>
    <t>All about IT India Private Limited</t>
  </si>
  <si>
    <t>AAIT India Private Limited</t>
  </si>
  <si>
    <t>Surya Informatics Solutions Private Limited</t>
  </si>
  <si>
    <t>Logic Works</t>
  </si>
  <si>
    <t>Shree Sai Laxmi Co.Op.Credit Society ltd</t>
  </si>
  <si>
    <t>Aiacme Solutions (OPC) Private Limited</t>
  </si>
  <si>
    <t>Sabbatical Aim InfoTech Private Limited</t>
  </si>
  <si>
    <t>Sabbatical Aim Infotech</t>
  </si>
  <si>
    <t>Emfact Embedded Systems</t>
  </si>
  <si>
    <t>HWP and Chemicals Private Limited</t>
  </si>
  <si>
    <t>TrSoft Technologies Private Limited</t>
  </si>
  <si>
    <t>Avenir Zone Consultants Private Limited</t>
  </si>
  <si>
    <t>TOP OFFICE PROS BUSINESS SERVICES PRIVATE LIMITED</t>
  </si>
  <si>
    <t>Thoughtwiz Solutions</t>
  </si>
  <si>
    <t>SMhack Pvt Ltd</t>
  </si>
  <si>
    <t>Volive Solutions LLC</t>
  </si>
  <si>
    <t>Elite Alphametric Solutions Private Limited</t>
  </si>
  <si>
    <t>Igniterpro Technologies Private Limited</t>
  </si>
  <si>
    <t>Webhub Technology</t>
  </si>
  <si>
    <t>Zantrik Technologies Private Limited</t>
  </si>
  <si>
    <t>Beyondid Managed Services India Private Limited</t>
  </si>
  <si>
    <t>Itouch Infotronics</t>
  </si>
  <si>
    <t>Amtox Data Private Limited</t>
  </si>
  <si>
    <t>White Hope Pharmaceutical Private Limited</t>
  </si>
  <si>
    <t>Scionos Softwares</t>
  </si>
  <si>
    <t>PeerXP Services Private Limited</t>
  </si>
  <si>
    <t>Yash Associates</t>
  </si>
  <si>
    <t>Lecterna Solutions Private Limited</t>
  </si>
  <si>
    <t>Signitive Infotech</t>
  </si>
  <si>
    <t>Cubic IT Services</t>
  </si>
  <si>
    <t>NPlus Technologies</t>
  </si>
  <si>
    <t>Lotus Analysis Private Limited</t>
  </si>
  <si>
    <t>AaP Engineering</t>
  </si>
  <si>
    <t>Human Capital Management Ltd</t>
  </si>
  <si>
    <t>HUMAN CAPITAL MANAGEMENT PVT LTD</t>
  </si>
  <si>
    <t>Newfangled Vision Private Limited</t>
  </si>
  <si>
    <t>Verito Services Private Limited</t>
  </si>
  <si>
    <t>Kashtam Technologies Pvt. Ltd</t>
  </si>
  <si>
    <t>V. Science Point Private Limited</t>
  </si>
  <si>
    <t>Softwin Solutions Private Limited</t>
  </si>
  <si>
    <t>Millenium MultiTrade LLP</t>
  </si>
  <si>
    <t>AKTRIX TECHNOLOGIES PRIVATE LIMTIED</t>
  </si>
  <si>
    <t>Wag Mobile Software Services Private Limited</t>
  </si>
  <si>
    <t>Weblogicx</t>
  </si>
  <si>
    <t>Vendas Solutions Private Limited</t>
  </si>
  <si>
    <t>Connaissance IT</t>
  </si>
  <si>
    <t>Connaissance Asset Shoppe India Pvt Ltd</t>
  </si>
  <si>
    <t>Maven Lifecare Technologies Private Limited</t>
  </si>
  <si>
    <t>Maven Lifecare Private Limited</t>
  </si>
  <si>
    <t>SIRI DATA SERVICES PVT. LTD</t>
  </si>
  <si>
    <t>Webtrackker Technology Private Limited</t>
  </si>
  <si>
    <t>Makasa Services</t>
  </si>
  <si>
    <t>OHM WEB SOLUTIONS PRIVATE LIMITED</t>
  </si>
  <si>
    <t>Indian Nexus</t>
  </si>
  <si>
    <t>Cyber Rafting</t>
  </si>
  <si>
    <t>Stalwart Cyber Rafting Pvt Ltd.</t>
  </si>
  <si>
    <t>Disha IT &amp; Systech Private Limited</t>
  </si>
  <si>
    <t>Websultanate Software Technologies Private Limited</t>
  </si>
  <si>
    <t>Conjugate Consulting &amp; Outsourcing Pvt. Ltd.</t>
  </si>
  <si>
    <t>French Aura</t>
  </si>
  <si>
    <t>Redefine Techsoft Private Limited</t>
  </si>
  <si>
    <t>Iqra Technology</t>
  </si>
  <si>
    <t>Docme Softlabs Private Limited</t>
  </si>
  <si>
    <t>Clarisys Technology</t>
  </si>
  <si>
    <t>MEAR ENTERPRISES</t>
  </si>
  <si>
    <t>Kadlogic Inc</t>
  </si>
  <si>
    <t>Kadlogic Software India Private Limited</t>
  </si>
  <si>
    <t>Nimba Software Services</t>
  </si>
  <si>
    <t>Ninth Cloud Technologies Private Limited</t>
  </si>
  <si>
    <t>Core Mind Technologies Pvt. Ltd</t>
  </si>
  <si>
    <t>Mahaveer Soft Solutions (Hyderabad) Private Limited</t>
  </si>
  <si>
    <t>SIMPLIFY DC SERVICES PVT LTD</t>
  </si>
  <si>
    <t>Alpha-QA Technology Services LLP</t>
  </si>
  <si>
    <t>Acolyte Soft</t>
  </si>
  <si>
    <t>Rational Tabs Technologies Pvt. Ltd</t>
  </si>
  <si>
    <t>Fissionsoft Technologies Private Limited</t>
  </si>
  <si>
    <t>HEPTA</t>
  </si>
  <si>
    <t>Origin Infosystems</t>
  </si>
  <si>
    <t>Janus Software Pvt Ltd</t>
  </si>
  <si>
    <t>Source Tech System</t>
  </si>
  <si>
    <t>Lancaster Technologies Private Limited</t>
  </si>
  <si>
    <t>Abhijeet Projects Limited</t>
  </si>
  <si>
    <t>Pathbreaking Projects Limited Formally known as Abhijeet Projects Limited</t>
  </si>
  <si>
    <t>T3 Plus Solutions</t>
  </si>
  <si>
    <t>T3 Plus Solutions Private Limited</t>
  </si>
  <si>
    <t>BetOnIndia</t>
  </si>
  <si>
    <t>Betonindia Technology Private Limited</t>
  </si>
  <si>
    <t>Kneoteric E-Solutions Private Limited</t>
  </si>
  <si>
    <t>Ganesha Pharmaa Private Limited</t>
  </si>
  <si>
    <t>Career Planet Consultancy</t>
  </si>
  <si>
    <t>Alsis Technologies</t>
  </si>
  <si>
    <t>Oxy Systems IT Technologies</t>
  </si>
  <si>
    <t>Auricsoft</t>
  </si>
  <si>
    <t>Bluewhale Solutions- Chennai</t>
  </si>
  <si>
    <t>Infoaim Solutions Pvt Ltd</t>
  </si>
  <si>
    <t>Capx Creative Contest Private Limited</t>
  </si>
  <si>
    <t>Shree Metaliks Limited</t>
  </si>
  <si>
    <t>Go Live App Testing</t>
  </si>
  <si>
    <t>GENIUSTECH INFORMATION SYSTEMS LLP</t>
  </si>
  <si>
    <t>KPS Invent Services Private Limited</t>
  </si>
  <si>
    <t>Deep Ocean</t>
  </si>
  <si>
    <t>Harva</t>
  </si>
  <si>
    <t>Arihant Associates, Agra</t>
  </si>
  <si>
    <t>VERGE SYSTEM</t>
  </si>
  <si>
    <t>Agrobium Technologies LLP</t>
  </si>
  <si>
    <t>Deccan Infosystems Private Limited</t>
  </si>
  <si>
    <t>Avapya Web Services</t>
  </si>
  <si>
    <t>Avapya Enterprises</t>
  </si>
  <si>
    <t>CorpoServe Consultancy Services</t>
  </si>
  <si>
    <t>Pooja Media And Entertainment Private Limited</t>
  </si>
  <si>
    <t>Pooja Media And Entertainment (OPC) Private Limited</t>
  </si>
  <si>
    <t>Inwizards Software Technology Private Limited</t>
  </si>
  <si>
    <t>Leverage Consulting Private Limited</t>
  </si>
  <si>
    <t>Mindtech iSolutions</t>
  </si>
  <si>
    <t>Tech Toil Entity</t>
  </si>
  <si>
    <t>Chowda Reddy &amp; Associates</t>
  </si>
  <si>
    <t>Von Global Techsoft Private Limited</t>
  </si>
  <si>
    <t>SYSNOV Technologies Private Limited</t>
  </si>
  <si>
    <t>Mobitplus Technologies</t>
  </si>
  <si>
    <t>Studio Chennai</t>
  </si>
  <si>
    <t>Venus Consultants</t>
  </si>
  <si>
    <t>RAK Informatics India Private Limited</t>
  </si>
  <si>
    <t>Interitech India</t>
  </si>
  <si>
    <t>Interitech India Pvt Ltd</t>
  </si>
  <si>
    <t>Cynosure Software Solutions Private Limited</t>
  </si>
  <si>
    <t>PearlStone Technology</t>
  </si>
  <si>
    <t>PearlStone Technology Pvt Ltd</t>
  </si>
  <si>
    <t>Spartan Events</t>
  </si>
  <si>
    <t>Sublime IT Solutions</t>
  </si>
  <si>
    <t>Jack Event Management Services Private Limited</t>
  </si>
  <si>
    <t>Watercrab</t>
  </si>
  <si>
    <t>Watercrab Studio Private Limited</t>
  </si>
  <si>
    <t>Primemover Solutions</t>
  </si>
  <si>
    <t>Sai Shiksha Placement Group</t>
  </si>
  <si>
    <t>CHS Formulations</t>
  </si>
  <si>
    <t>Compcare Technologies Private Limited</t>
  </si>
  <si>
    <t>Compcare Computer Center</t>
  </si>
  <si>
    <t>Lopamudra Creative</t>
  </si>
  <si>
    <t>Interitechnology Pvt. Ltd</t>
  </si>
  <si>
    <t>Creative Curves</t>
  </si>
  <si>
    <t>Scribblers Junction Private Limited</t>
  </si>
  <si>
    <t>Mystery Works</t>
  </si>
  <si>
    <t>Cloud Matrics Solutions</t>
  </si>
  <si>
    <t>Witchcraft Holidays Private Limited</t>
  </si>
  <si>
    <t>Accretion Info Systems Private Limited</t>
  </si>
  <si>
    <t>GlobalAd Business.Com</t>
  </si>
  <si>
    <t>Fortune Prosumer Private Limited</t>
  </si>
  <si>
    <t>YAQUIN Plastics Private Limited</t>
  </si>
  <si>
    <t>YAQUIN SPEC-Chemicals &amp; Plastics Private Limited</t>
  </si>
  <si>
    <t>Home Care Technologies</t>
  </si>
  <si>
    <t>Rhinoplay Solutions Private Limited</t>
  </si>
  <si>
    <t>Intelogik Solutions</t>
  </si>
  <si>
    <t>The Hotels Cart Private Limited</t>
  </si>
  <si>
    <t>Hotelscart Private Limited</t>
  </si>
  <si>
    <t>Heena Engineering Company</t>
  </si>
  <si>
    <t>SMAK SOFTWARE SOLUTIONS INDIA PRIVATE LIMITED</t>
  </si>
  <si>
    <t>Yash Computers</t>
  </si>
  <si>
    <t>ARDT India Private Limited</t>
  </si>
  <si>
    <t>Oscar Daisy</t>
  </si>
  <si>
    <t>Cash Cow Financial Services</t>
  </si>
  <si>
    <t>Bustec Infosystems India Private Limited</t>
  </si>
  <si>
    <t>VBRS IT Solutions Private Limited</t>
  </si>
  <si>
    <t>UBN Qtech Solutions (I) Pvt Ltd</t>
  </si>
  <si>
    <t>Softconnex Technologies Private Limited</t>
  </si>
  <si>
    <t>UNISENSE TECHNOLOGIES</t>
  </si>
  <si>
    <t>Learnshiz Techies</t>
  </si>
  <si>
    <t>Nvk Tech Services Pvt Ltd.</t>
  </si>
  <si>
    <t>TypeCast Technologies</t>
  </si>
  <si>
    <t>NBAYS ITSOLUSENZ (MADURAI) PRIVATE LIMITED</t>
  </si>
  <si>
    <t>Boaats Corporate Solutions Private Limited</t>
  </si>
  <si>
    <t>Regency Technologies Pvt Ltd</t>
  </si>
  <si>
    <t>Regency Technologies</t>
  </si>
  <si>
    <t>CARDION TECHNOLOGIES PRIVATE LIMITED</t>
  </si>
  <si>
    <t>Dendrite IT Solutions</t>
  </si>
  <si>
    <t>Tera Technolabs</t>
  </si>
  <si>
    <t>Knots Technology</t>
  </si>
  <si>
    <t>The Rural Minds LLP</t>
  </si>
  <si>
    <t>Mergetree Technologies Private Limited</t>
  </si>
  <si>
    <t>Techsource Services Private Limited</t>
  </si>
  <si>
    <t>ERP Consulting</t>
  </si>
  <si>
    <t>JJ Bytes Private Limited</t>
  </si>
  <si>
    <t>Laboratory for Architecture and Built Environment</t>
  </si>
  <si>
    <t>Next Gen Chips Private Limited</t>
  </si>
  <si>
    <t>Jarks IT Private Limited</t>
  </si>
  <si>
    <t>Certination Solution &amp; Services</t>
  </si>
  <si>
    <t>Aeronic Web Solutions</t>
  </si>
  <si>
    <t>Codedion Technologies Solutions</t>
  </si>
  <si>
    <t>Dqube Global Software Services Private Limited</t>
  </si>
  <si>
    <t>Agnes Softech Private Limited</t>
  </si>
  <si>
    <t>Ringwood Technologies</t>
  </si>
  <si>
    <t>DREAMZ INFRA INDIA LIMITED</t>
  </si>
  <si>
    <t>Epitomiz Engineering Solutions</t>
  </si>
  <si>
    <t>Altus Technologies Private Limited</t>
  </si>
  <si>
    <t>EDEITIC INFOTECH SOLUTIONS PRIVATE LIMITED</t>
  </si>
  <si>
    <t>Sarkloud Technologies Private Limited</t>
  </si>
  <si>
    <t>VIRA MEDIA AND COMMUNICATIONS (OPC) PRIVATE LIMITED</t>
  </si>
  <si>
    <t>Vira Media &amp; Communications Pvt. Ltd</t>
  </si>
  <si>
    <t>HackIT Technology and Advisory Services</t>
  </si>
  <si>
    <t>Ezee Tech</t>
  </si>
  <si>
    <t>EIS LABS Private Limited</t>
  </si>
  <si>
    <t>Tvashtaa Data Solutions LLP</t>
  </si>
  <si>
    <t>Vivaan Techno Solutions</t>
  </si>
  <si>
    <t>HR BIZ HUB</t>
  </si>
  <si>
    <t>Moonstone Info Tech Pvt Ltd</t>
  </si>
  <si>
    <t>Cloudlity Softwares Private Limited</t>
  </si>
  <si>
    <t>Addishri CO-OP. Credit Society Ltd</t>
  </si>
  <si>
    <t>Fusionmint Technology Private Limited</t>
  </si>
  <si>
    <t>Vantage Solutions</t>
  </si>
  <si>
    <t>ANUVA WEALTH ADVISORS LLP</t>
  </si>
  <si>
    <t>ANUVA WEALTH LLP</t>
  </si>
  <si>
    <t>Ram Techrobots It Services Private Limited</t>
  </si>
  <si>
    <t>Ambient Software Technology Private Limited</t>
  </si>
  <si>
    <t>Arya Solutions (www.aryasolutions.in)</t>
  </si>
  <si>
    <t>Redamancy LLP</t>
  </si>
  <si>
    <t>UV Technocrats &amp; Solutions</t>
  </si>
  <si>
    <t>Cheethalite Software &amp; Technology Pvt Ltd</t>
  </si>
  <si>
    <t>Emlinx Solutions Private Limited</t>
  </si>
  <si>
    <t>JKL India Solutions Pvt Ltd</t>
  </si>
  <si>
    <t>Eye Delve Research Consultancy</t>
  </si>
  <si>
    <t>ACS Solutions</t>
  </si>
  <si>
    <t>Zap India Technologies</t>
  </si>
  <si>
    <t>Bluegem IT Solutions Private Limited</t>
  </si>
  <si>
    <t>Siri Info Media (P) Limited</t>
  </si>
  <si>
    <t>Shanta Software solutions Private Limited</t>
  </si>
  <si>
    <t>Hammero Technologies Private Limited</t>
  </si>
  <si>
    <t>Hammero Technologies and Services Private Limited</t>
  </si>
  <si>
    <t>Clinical Research Department</t>
  </si>
  <si>
    <t>GREEN TECHNOSOFT (INDIA) PRIVATE LIMITED</t>
  </si>
  <si>
    <t>Pronet Informatix Pvt Ltd</t>
  </si>
  <si>
    <t>Nvest Campus Private Limited</t>
  </si>
  <si>
    <t>Sudheendra and Company LLP</t>
  </si>
  <si>
    <t>Gerald Technologies Private Limited</t>
  </si>
  <si>
    <t>Gerald Private Limited</t>
  </si>
  <si>
    <t>Panoviz Studios</t>
  </si>
  <si>
    <t>Xeon Systems</t>
  </si>
  <si>
    <t>DNG Technologies</t>
  </si>
  <si>
    <t>Flexagon TechnoSolutions Private Limited</t>
  </si>
  <si>
    <t>Royal Constructions</t>
  </si>
  <si>
    <t>Visvi Info Private Limited</t>
  </si>
  <si>
    <t>Sysark Datasol Pvt Ltd</t>
  </si>
  <si>
    <t>Career Mentor</t>
  </si>
  <si>
    <t>Marrow Technologies Private Limited</t>
  </si>
  <si>
    <t>Mobtions</t>
  </si>
  <si>
    <t>Star Press Work</t>
  </si>
  <si>
    <t>Star Press Works Pvt. Ltd.</t>
  </si>
  <si>
    <t>Triple Seven Consultancy</t>
  </si>
  <si>
    <t>Rao &amp; Rao Enterprises</t>
  </si>
  <si>
    <t>Tantransh Solutions</t>
  </si>
  <si>
    <t>Pakricorn Techno Solutions Private Limited</t>
  </si>
  <si>
    <t>Traffio Software Private Limited</t>
  </si>
  <si>
    <t>GOACHIEV TECHNOLOGIES PRIVATE LIMITED</t>
  </si>
  <si>
    <t>Pixela Labs</t>
  </si>
  <si>
    <t>IGOT Tech Solutions</t>
  </si>
  <si>
    <t>Diginet Systems Private Limited</t>
  </si>
  <si>
    <t>Nansys Technologies India Private Limited</t>
  </si>
  <si>
    <t>Mega Mentis Infotech Pvt Ltd</t>
  </si>
  <si>
    <t>RD Info Global Solution Pvt ltd</t>
  </si>
  <si>
    <t>GBIS India</t>
  </si>
  <si>
    <t>Jeswin Technologies Private Limited</t>
  </si>
  <si>
    <t>C Design Engineering Solutions</t>
  </si>
  <si>
    <t>Data Gram IT Services Pvt Ltd</t>
  </si>
  <si>
    <t>Bigome Technologies Pvt Ltd</t>
  </si>
  <si>
    <t>Acloudzyn Technologies</t>
  </si>
  <si>
    <t>Verilog Networks Private Limited</t>
  </si>
  <si>
    <t>Anubhav Hi-Tech</t>
  </si>
  <si>
    <t>I Thinkink</t>
  </si>
  <si>
    <t>MMI Software Solutions</t>
  </si>
  <si>
    <t>iPlace Software Services Private Limited</t>
  </si>
  <si>
    <t>ExaIT Corporation Private Limited</t>
  </si>
  <si>
    <t>Arkin Systems</t>
  </si>
  <si>
    <t>ZEEK SPHERE SOLUTIONS PRIVATE LIMITED</t>
  </si>
  <si>
    <t>Bitwin Technology</t>
  </si>
  <si>
    <t>CIL INFOSERVE LIMITED</t>
  </si>
  <si>
    <t>Network Ace</t>
  </si>
  <si>
    <t>Pentechs</t>
  </si>
  <si>
    <t>Peninsula Group</t>
  </si>
  <si>
    <t>Serve IT Solutions Private Limited (www.serveitsolutions.com)</t>
  </si>
  <si>
    <t>Serve IT Solutions (www.serveitsolutions.com)</t>
  </si>
  <si>
    <t>Verbatim Ideas Private Limited</t>
  </si>
  <si>
    <t>Spiderfocus Solutions</t>
  </si>
  <si>
    <t>nHobz Solutions</t>
  </si>
  <si>
    <t>Newbeginning Tech Solutions Pvt Ltd</t>
  </si>
  <si>
    <t>Techologics Support Solutions</t>
  </si>
  <si>
    <t>Prana Websolutions Private Limited</t>
  </si>
  <si>
    <t>Apex Industrial Consultant</t>
  </si>
  <si>
    <t>vcreatek consulting services Pvt ltd</t>
  </si>
  <si>
    <t>Denet Software Solutions Private Limited</t>
  </si>
  <si>
    <t>Unisoft Technologies</t>
  </si>
  <si>
    <t>Nigamananda Tutorial</t>
  </si>
  <si>
    <t>Capella Infotech Solutions</t>
  </si>
  <si>
    <t>Aristide Healthcare Private Limited</t>
  </si>
  <si>
    <t>Softech Solutions (www.softech-solutions.co.in)</t>
  </si>
  <si>
    <t>Tachus Software Solutions Private Limited</t>
  </si>
  <si>
    <t>Vestino Technologies</t>
  </si>
  <si>
    <t>Vedas Labs</t>
  </si>
  <si>
    <t>Nexevo Technologies</t>
  </si>
  <si>
    <t>SL Tax Consultancy Private Limited</t>
  </si>
  <si>
    <t>Ivytel Technologies Private Limited</t>
  </si>
  <si>
    <t>Elvya Technologies Private Limited</t>
  </si>
  <si>
    <t>Highginger Solutions Private Limited</t>
  </si>
  <si>
    <t>High Ginger Private Limited</t>
  </si>
  <si>
    <t>Tech Verita Consulting Services Private Limited</t>
  </si>
  <si>
    <t>Techverita Consulting Private Limited</t>
  </si>
  <si>
    <t>Tech Verita Consulting Services</t>
  </si>
  <si>
    <t>Get Everything</t>
  </si>
  <si>
    <t>TechSolution, Pune</t>
  </si>
  <si>
    <t>Data Matics Technology Solutions</t>
  </si>
  <si>
    <t>Notes and Codes</t>
  </si>
  <si>
    <t>Private Equity Pro Partners</t>
  </si>
  <si>
    <t>NVS Analytics</t>
  </si>
  <si>
    <t>Brisk Technologies-Mumbai</t>
  </si>
  <si>
    <t>Benchtech Software Private Limited</t>
  </si>
  <si>
    <t>nits global</t>
  </si>
  <si>
    <t>Vision Krest Embedded Technologies Pvt Ltd</t>
  </si>
  <si>
    <t>Selinis Software Private Limited</t>
  </si>
  <si>
    <t>Shree Mahamaya Channel</t>
  </si>
  <si>
    <t>Exalted Healthcare Pvt. Ltd</t>
  </si>
  <si>
    <t>BizmarTech DemandSpot LLP</t>
  </si>
  <si>
    <t>Sonora Software Pvt. Ltd</t>
  </si>
  <si>
    <t>Dtree Digitech Solutions</t>
  </si>
  <si>
    <t>Jeta Software (India) Private Limited</t>
  </si>
  <si>
    <t>Eyecue E-soft Solutions</t>
  </si>
  <si>
    <t>Digiterz</t>
  </si>
  <si>
    <t>SANCUS TECHNOLOGIES</t>
  </si>
  <si>
    <t>Sancus Technologies Private Limited</t>
  </si>
  <si>
    <t>ERON INFOWAYS PRIVATE LIMITED</t>
  </si>
  <si>
    <t>K-cube Technology Private Limited</t>
  </si>
  <si>
    <t>Idealsource Technologies</t>
  </si>
  <si>
    <t>Rethinking web</t>
  </si>
  <si>
    <t>Katalusys</t>
  </si>
  <si>
    <t>Eminent Power</t>
  </si>
  <si>
    <t>Utsah Software Solutions</t>
  </si>
  <si>
    <t>Utsah Software Private Limited</t>
  </si>
  <si>
    <t>Utsah Software Solutions Private Limited</t>
  </si>
  <si>
    <t>Council of Education and Development Programmes Private limited</t>
  </si>
  <si>
    <t>Texolver Solutions Private Limited</t>
  </si>
  <si>
    <t>Bridge Q Systems</t>
  </si>
  <si>
    <t>HealthGenic Solutions LLP</t>
  </si>
  <si>
    <t>Energy Soft Solutions</t>
  </si>
  <si>
    <t>V3S Consultants and Projects Private Limited</t>
  </si>
  <si>
    <t>SYS DATABASE SOLUTIONS PRIVATE LIMITED</t>
  </si>
  <si>
    <t>Autoyos Private Limited</t>
  </si>
  <si>
    <t>Datanow Solutions LLP</t>
  </si>
  <si>
    <t>Datanow Solution LLP</t>
  </si>
  <si>
    <t>Keysoft Infotech Solutions Pvt Ltd</t>
  </si>
  <si>
    <t>Angietech Solutions Pvt ltd</t>
  </si>
  <si>
    <t>Sahajas Creations Private Limited</t>
  </si>
  <si>
    <t>IV Support Technologies India Private Limited</t>
  </si>
  <si>
    <t>IV Support Technologies Private Limited</t>
  </si>
  <si>
    <t>TRANSWORLD GLOBAL SERVICES</t>
  </si>
  <si>
    <t>AMY Infosystems Private Limited</t>
  </si>
  <si>
    <t>mentis System</t>
  </si>
  <si>
    <t>Warbler Software Technology Pvt Ltd</t>
  </si>
  <si>
    <t>UC Recharge</t>
  </si>
  <si>
    <t>Concepts India</t>
  </si>
  <si>
    <t>Saarthi Tourism</t>
  </si>
  <si>
    <t>God Particles</t>
  </si>
  <si>
    <t>Xesot Technologies Pvt Ltd</t>
  </si>
  <si>
    <t>IT COORDINATES</t>
  </si>
  <si>
    <t>Insuris Services</t>
  </si>
  <si>
    <t>Eunoia Knowledge Consulting Private Limited</t>
  </si>
  <si>
    <t>AV Technologies</t>
  </si>
  <si>
    <t>AllBeeSoft Technologies</t>
  </si>
  <si>
    <t>Uohmac Technologies Private Limited</t>
  </si>
  <si>
    <t>Codecsoft IT Services Private Limited</t>
  </si>
  <si>
    <t>Cassendro Software Solutions Private Limited</t>
  </si>
  <si>
    <t>M S Solution</t>
  </si>
  <si>
    <t>Symbioun Technologies, Hyderabad</t>
  </si>
  <si>
    <t>Belatrix Software Private Limited</t>
  </si>
  <si>
    <t>Emagnite Online Services Private Limited</t>
  </si>
  <si>
    <t>Yetticate Solutions</t>
  </si>
  <si>
    <t>SoftR InfoTech Pvt Ltd</t>
  </si>
  <si>
    <t>EDMOND SOFTWARE SOLUTIONS PRIVATE LIMITED</t>
  </si>
  <si>
    <t>STEPS (Smart, Trustworthy and Effective Professional Solutions)</t>
  </si>
  <si>
    <t>Webstem Software Solutions Private Limited</t>
  </si>
  <si>
    <t>Glyphisoft Technology Solutions Pvt Ltd</t>
  </si>
  <si>
    <t>THOTS2IT Technologies</t>
  </si>
  <si>
    <t>Techshed Technologies Private Limited</t>
  </si>
  <si>
    <t>Wave Infosoft Private Limited</t>
  </si>
  <si>
    <t>Nexgen Pharma Formulations India Private Limited</t>
  </si>
  <si>
    <t>Caliber-I Software Technologies</t>
  </si>
  <si>
    <t>Caliber-I Software Technologies Private Limited</t>
  </si>
  <si>
    <t>Square Bridge Technologies Private Limited</t>
  </si>
  <si>
    <t>Data Brains Global Software Private Limited</t>
  </si>
  <si>
    <t>Global Finvest</t>
  </si>
  <si>
    <t>Global Finvest Pvt Ltd</t>
  </si>
  <si>
    <t>Global Finvest Company Ltd</t>
  </si>
  <si>
    <t>Indexial Solutions</t>
  </si>
  <si>
    <t>VIBREA COMMUNICATIONS</t>
  </si>
  <si>
    <t>Gatehash</t>
  </si>
  <si>
    <t>Cogmas IT Solutions</t>
  </si>
  <si>
    <t>Vinfosoft Solutions Private Limited</t>
  </si>
  <si>
    <t>Vinfosoft Solutions</t>
  </si>
  <si>
    <t>ILock Soft Technologies Private Limited</t>
  </si>
  <si>
    <t>Intellinet Technologies</t>
  </si>
  <si>
    <t>ISERVEINSURE</t>
  </si>
  <si>
    <t>Qwickbit Technologies Private Limited</t>
  </si>
  <si>
    <t>Delisis Informatics Private Limited</t>
  </si>
  <si>
    <t>QUADRATIC SOFTWARE SYSTEMS PVT LTD</t>
  </si>
  <si>
    <t>Circle Square Technologies Pvt Ltd</t>
  </si>
  <si>
    <t>Olamic Solutions</t>
  </si>
  <si>
    <t>Nodway Solutions</t>
  </si>
  <si>
    <t>CLOUDNAUSOR TECHNOLOGIES PVT LTD</t>
  </si>
  <si>
    <t>Nanomindz Technologies Private Limited</t>
  </si>
  <si>
    <t>Shura Technologies Private Limited</t>
  </si>
  <si>
    <t>Plexus Software Security Systems Pvt. Ltd</t>
  </si>
  <si>
    <t>A&amp;A Innovative Solutions Private Limited</t>
  </si>
  <si>
    <t>Mnop Software Systems Private Limited</t>
  </si>
  <si>
    <t>Mnop Software Systems</t>
  </si>
  <si>
    <t>Clavis Infra Projects Private Limited</t>
  </si>
  <si>
    <t>Vrisan Technologies (Opc) Private Limited</t>
  </si>
  <si>
    <t>Vrisan Technologies</t>
  </si>
  <si>
    <t>Cloudlink Solutions Private Limited</t>
  </si>
  <si>
    <t>Sequel Soft India</t>
  </si>
  <si>
    <t>Att solutions pvt ltd</t>
  </si>
  <si>
    <t>Bonete Info Solution Private Limited</t>
  </si>
  <si>
    <t>Vibra Technosys Private Limited</t>
  </si>
  <si>
    <t>Codec Softtech</t>
  </si>
  <si>
    <t>Codec Softtech Private Limited</t>
  </si>
  <si>
    <t>Lusice Software Solutions</t>
  </si>
  <si>
    <t>Adwave Outdoor Media Private Limited</t>
  </si>
  <si>
    <t>Yindusoft Technologies India Private Limited</t>
  </si>
  <si>
    <t>ITMNC - India Pvt. Ltd.</t>
  </si>
  <si>
    <t>ITMNC Group</t>
  </si>
  <si>
    <t>Vecta Technologies Pvt. Ltd</t>
  </si>
  <si>
    <t>Techno Blitz Services Private Limited</t>
  </si>
  <si>
    <t>Kairos Corporate Services Limited</t>
  </si>
  <si>
    <t>Adsphere Technologies (OPC) Pvt Ltd</t>
  </si>
  <si>
    <t>Orbinet Technologies Private Limited</t>
  </si>
  <si>
    <t>Orbinet Technologies (India) Private Limited</t>
  </si>
  <si>
    <t>Veritas soft solutions Pvt Ltd</t>
  </si>
  <si>
    <t>Yuga Solutions Private Limited</t>
  </si>
  <si>
    <t>Cusplink Consulting Pvt Ltd</t>
  </si>
  <si>
    <t>Kronsys Info and Development Services</t>
  </si>
  <si>
    <t>Ventureneeds Soft-tech Pvt ltd</t>
  </si>
  <si>
    <t>Millionaire Infotech Private Limited</t>
  </si>
  <si>
    <t>Cyber Best Technology</t>
  </si>
  <si>
    <t>Ultrastep Technologies</t>
  </si>
  <si>
    <t>Sourceone Staffing and Solutions Pvt Ltd</t>
  </si>
  <si>
    <t>Radius Infosource Private Limited</t>
  </si>
  <si>
    <t>GAD Tech Private Limited</t>
  </si>
  <si>
    <t>Perigon Technologies</t>
  </si>
  <si>
    <t>Perigon Technologies Pvt Ltd</t>
  </si>
  <si>
    <t>Nam Technologies</t>
  </si>
  <si>
    <t>Inus Technologies Private Limited</t>
  </si>
  <si>
    <t>Inus Technologies (India) Private Limited</t>
  </si>
  <si>
    <t>Zenstar Computer Solutions Pvt. Ltd.</t>
  </si>
  <si>
    <t>Vortex Technologies Limited</t>
  </si>
  <si>
    <t>Technohoste Services Private Limited</t>
  </si>
  <si>
    <t>softmind informatics Private Limited</t>
  </si>
  <si>
    <t>Vesture Softech (P) Ltd</t>
  </si>
  <si>
    <t>Omsai Research &amp; Development Infosystem Pvt. Ltd</t>
  </si>
  <si>
    <t>Oaktech Consultancy Private Limited</t>
  </si>
  <si>
    <t>Stentor Technologies</t>
  </si>
  <si>
    <t>Instaminds Technologies and Outsourcing Private Limited</t>
  </si>
  <si>
    <t>Swash Consulting Private Limited</t>
  </si>
  <si>
    <t>Codelab7 Private limited</t>
  </si>
  <si>
    <t>Neerav IT (INDIA) Private Limited</t>
  </si>
  <si>
    <t>Coginic Technologies Private Limited</t>
  </si>
  <si>
    <t>Wingherry Technologies Private Limited</t>
  </si>
  <si>
    <t>FX ABS Software Solutions Private Limited</t>
  </si>
  <si>
    <t>Elite Communications (Begumpet)</t>
  </si>
  <si>
    <t>Elite Communications Private Limited</t>
  </si>
  <si>
    <t>Etios Consulting India Private Limited</t>
  </si>
  <si>
    <t>Appsron Technologies Private Limited</t>
  </si>
  <si>
    <t>Appulse Technologies Private Limited</t>
  </si>
  <si>
    <t>Staunch IT Solutions Private Limited</t>
  </si>
  <si>
    <t>AryanTech India Pvt Ltd</t>
  </si>
  <si>
    <t>U I Technical Support Private Limited</t>
  </si>
  <si>
    <t>WinData Solutions</t>
  </si>
  <si>
    <t>OMS Infotech Pvt. Ltd</t>
  </si>
  <si>
    <t>ISAASFORCE SOLUTION INDIA PRIVATE LIMITED</t>
  </si>
  <si>
    <t>Cenetri Publications Private Limited</t>
  </si>
  <si>
    <t>Skyla Electricals Pvt Ltd</t>
  </si>
  <si>
    <t>Sadyogi Technology Services Pvt Ltd</t>
  </si>
  <si>
    <t>Thania Webtec Solutions India Private Limited</t>
  </si>
  <si>
    <t>Asaplogix Software Private Limited</t>
  </si>
  <si>
    <t>Fujiwara Japanese Consultant Pvt Ltd</t>
  </si>
  <si>
    <t>Unistar Softech Private Limited</t>
  </si>
  <si>
    <t>Stancecode Technology Private Limited</t>
  </si>
  <si>
    <t>Zale Technologies Pvt Ltd</t>
  </si>
  <si>
    <t>Digibee Microsystems Pvt Ltd.</t>
  </si>
  <si>
    <t>Mamotek Software Solutions Private Limited</t>
  </si>
  <si>
    <t>Fuzzy Logix India Private Limited</t>
  </si>
  <si>
    <t>Verusys Software Pvt Ltd</t>
  </si>
  <si>
    <t>EAGLE TK INFOTECH PRIVATE LIMITED (OPC)</t>
  </si>
  <si>
    <t>Avenedra Digital Systems</t>
  </si>
  <si>
    <t>Outshine Solutions Pvt Ltd</t>
  </si>
  <si>
    <t>Novitas Tech Solutions Private Limited</t>
  </si>
  <si>
    <t>Ample Softech Systems Pvt Ltd</t>
  </si>
  <si>
    <t>Yamee Cluster</t>
  </si>
  <si>
    <t>Yamee Cluster Pvt Ltd</t>
  </si>
  <si>
    <t>Beneficent Flare Solutions Private Limited</t>
  </si>
  <si>
    <t>Middleware Information Technology Services Private Limited</t>
  </si>
  <si>
    <t>Kaiser Computer Private Limited</t>
  </si>
  <si>
    <t>Ripple Design</t>
  </si>
  <si>
    <t>Elasto Tech (India) Private Limited</t>
  </si>
  <si>
    <t>Legend Infotech</t>
  </si>
  <si>
    <t>Sun Icon Systems Private Limited</t>
  </si>
  <si>
    <t>Pararthya Capital</t>
  </si>
  <si>
    <t>KP Technosys</t>
  </si>
  <si>
    <t>Reached Technologies &amp; IT Consulting Pvt Ltd</t>
  </si>
  <si>
    <t>Reached IT Consulting Pvt. Ltd</t>
  </si>
  <si>
    <t>Cravx Solutions Private Limited</t>
  </si>
  <si>
    <t>Connekt Technologies</t>
  </si>
  <si>
    <t>MDH Solutions</t>
  </si>
  <si>
    <t>Geneca Solutions Private Limited</t>
  </si>
  <si>
    <t>Our Designs Work</t>
  </si>
  <si>
    <t>i2 Nexux Technologies</t>
  </si>
  <si>
    <t>Asterfone Technologies Pvt Ltd</t>
  </si>
  <si>
    <t>Emrec Technologies Private Limited</t>
  </si>
  <si>
    <t>Soma Isolux Pvt Ltd</t>
  </si>
  <si>
    <t>Soft Radix</t>
  </si>
  <si>
    <t>Players Plate</t>
  </si>
  <si>
    <t>Maxcorp Solutions LLP</t>
  </si>
  <si>
    <t>Equalize Consultech Pvt Ltd</t>
  </si>
  <si>
    <t>Worddenovo Tech Solutions Pvt Ltd</t>
  </si>
  <si>
    <t>Crest Informatics</t>
  </si>
  <si>
    <t>CriatoSoft Technology</t>
  </si>
  <si>
    <t>Tecsec Technologies Private Limited</t>
  </si>
  <si>
    <t>P5 Software Private Limited</t>
  </si>
  <si>
    <t>Ramsoft IT Services Private Limited</t>
  </si>
  <si>
    <t>Ramsoft Systems Inc</t>
  </si>
  <si>
    <t>Reditus Technologies</t>
  </si>
  <si>
    <t>Lamprays Technologies</t>
  </si>
  <si>
    <t>Breeze IT Solutions</t>
  </si>
  <si>
    <t>Hope Business Solutions, Chennai</t>
  </si>
  <si>
    <t>ClinicaMapletree Analytics Pvt Ltd.</t>
  </si>
  <si>
    <t>Rig Technologies Private Limited</t>
  </si>
  <si>
    <t>Cognitio Technologies Private Limited</t>
  </si>
  <si>
    <t>DCIT Support</t>
  </si>
  <si>
    <t>FUTURE BRIGHT COMPUTECH</t>
  </si>
  <si>
    <t>Techinvento Solutions  Private Limited</t>
  </si>
  <si>
    <t>Techinvento Software Private Limited</t>
  </si>
  <si>
    <t>Techinvento IT Services Private Limited</t>
  </si>
  <si>
    <t>Total VDO Solution</t>
  </si>
  <si>
    <t>Data Matics Technology Solutions (www.dmisoftwares.com)</t>
  </si>
  <si>
    <t>DMI Softwares</t>
  </si>
  <si>
    <t>Data Management Intelligence</t>
  </si>
  <si>
    <t>For The Love Of Ideas</t>
  </si>
  <si>
    <t>West Infotech</t>
  </si>
  <si>
    <t>Big Cherry Consulting</t>
  </si>
  <si>
    <t>Beatinfo Consulting Services Private Limited</t>
  </si>
  <si>
    <t>Beatinfo Consulting</t>
  </si>
  <si>
    <t>Quantum Technologies (www.quantum-tech.co)</t>
  </si>
  <si>
    <t>Transnet Systems Private Limited</t>
  </si>
  <si>
    <t>Shubh Communication &amp; Advertising</t>
  </si>
  <si>
    <t>A2Star Technologies</t>
  </si>
  <si>
    <t>INGENUITAS SOFTWARE PVT LTD</t>
  </si>
  <si>
    <t>Redmint Interactive Private Limited</t>
  </si>
  <si>
    <t>Apex Technologies</t>
  </si>
  <si>
    <t>Apextech Solutions</t>
  </si>
  <si>
    <t>Apex Techno Solutions</t>
  </si>
  <si>
    <t>S Y Network Solutions</t>
  </si>
  <si>
    <t>Valam Construction</t>
  </si>
  <si>
    <t>Techelogy Esolutions</t>
  </si>
  <si>
    <t>A3 Tech Solutions</t>
  </si>
  <si>
    <t>ASA GST Advisory Services</t>
  </si>
  <si>
    <t>Agathya Solutions Private Limited</t>
  </si>
  <si>
    <t>SJC &amp; Co</t>
  </si>
  <si>
    <t>Think Thrive Talent Track Pvt Ltd.</t>
  </si>
  <si>
    <t>S V N D &amp; ASSOCIATES LLP</t>
  </si>
  <si>
    <t>GeeksMagic Technologies Private Limited.</t>
  </si>
  <si>
    <t>Teji Infotech</t>
  </si>
  <si>
    <t>Fik E-Commerce Private Limited</t>
  </si>
  <si>
    <t>Mom Life Insurance Advisor</t>
  </si>
  <si>
    <t>Signa software Solutions pvt ltd</t>
  </si>
  <si>
    <t>GannoaI Artificial Intelligence Solutions Private Limited</t>
  </si>
  <si>
    <t>D Agrawal and Co</t>
  </si>
  <si>
    <t>Florasoft Technologies (www.florasofttech.com)</t>
  </si>
  <si>
    <t>Quantum Solution</t>
  </si>
  <si>
    <t>Accelade Solutions Private Limited</t>
  </si>
  <si>
    <t>Virtual Techz</t>
  </si>
  <si>
    <t>Virtual Tech Services</t>
  </si>
  <si>
    <t>Tecversa IT Solutions Private Limited</t>
  </si>
  <si>
    <t>Staunch Entertainments</t>
  </si>
  <si>
    <t>Axiom TechGuru Private Limited</t>
  </si>
  <si>
    <t>Crescent Eye Technology Pvt Ltd</t>
  </si>
  <si>
    <t>Crescenteye Technologies Private Limited</t>
  </si>
  <si>
    <t>Rosalsoft Technologies Private Limited (OPC)</t>
  </si>
  <si>
    <t>Revonextsoft</t>
  </si>
  <si>
    <t>NeeliTech LLP</t>
  </si>
  <si>
    <t>Also Energy India Private Limited</t>
  </si>
  <si>
    <t>Appilary Technologies</t>
  </si>
  <si>
    <t>BENIMAI JEWELRY PRIVATE LIMITED</t>
  </si>
  <si>
    <t>Datum Technologys India</t>
  </si>
  <si>
    <t>Ritchie Technocrats Private Limited</t>
  </si>
  <si>
    <t>Dhanush Informatics (India) Private Limited</t>
  </si>
  <si>
    <t>Kaalpanik Technologies LLP</t>
  </si>
  <si>
    <t>Kaalpanik IT services</t>
  </si>
  <si>
    <t>AsmindsTech Software Solution Private Limited</t>
  </si>
  <si>
    <t>Asminds Technology</t>
  </si>
  <si>
    <t>Prop Technology</t>
  </si>
  <si>
    <t>Saazvat Technologies Pvt Ltd</t>
  </si>
  <si>
    <t>Ithinkerz Techno Solutions</t>
  </si>
  <si>
    <t>Valduct Software (India) Private Limited</t>
  </si>
  <si>
    <t>Netcube Technologies Private Limited</t>
  </si>
  <si>
    <t>Threepin Infotech</t>
  </si>
  <si>
    <t>Kidznteenz Health Care Pvt Ltd</t>
  </si>
  <si>
    <t>Bright Visionz</t>
  </si>
  <si>
    <t>Vision Techno Services Private Limited</t>
  </si>
  <si>
    <t>RL Ventures</t>
  </si>
  <si>
    <t>MyDNApedia India</t>
  </si>
  <si>
    <t>Dotexe Technologies</t>
  </si>
  <si>
    <t>Optratec Technologies Private Limited</t>
  </si>
  <si>
    <t>Adspro Digital Private Limited</t>
  </si>
  <si>
    <t>Cognisys IT Solutions Private Limited</t>
  </si>
  <si>
    <t>Draxo Infotech</t>
  </si>
  <si>
    <t>Henote Technologies and Consulting Private Limited</t>
  </si>
  <si>
    <t>Quantega Technologies Private Limited</t>
  </si>
  <si>
    <t>Mindtune Software Solutions</t>
  </si>
  <si>
    <t>RS Tech Technologies</t>
  </si>
  <si>
    <t>Robust Tech Consultancy Services LLP</t>
  </si>
  <si>
    <t>TYCHE INFOTECH</t>
  </si>
  <si>
    <t>OAK Technologies</t>
  </si>
  <si>
    <t>Ikya Software Solutions</t>
  </si>
  <si>
    <t>LINUXBEAN SOLUTIONS LLP</t>
  </si>
  <si>
    <t>Auriferous Information Systems Pvt Ltd</t>
  </si>
  <si>
    <t>Allitel Information (India) Pvt Ltd</t>
  </si>
  <si>
    <t>Microspark IT Research &amp; Development Private Limited</t>
  </si>
  <si>
    <t>Upen Tech Solutions Private Limited</t>
  </si>
  <si>
    <t>iAppsoft Solutions India Private Limited</t>
  </si>
  <si>
    <t>Integrated Management &amp; Technology Business School</t>
  </si>
  <si>
    <t>Konect.In</t>
  </si>
  <si>
    <t>Pimlico Technologies</t>
  </si>
  <si>
    <t>Veizo Infotech Private Limited</t>
  </si>
  <si>
    <t>IP Tech System</t>
  </si>
  <si>
    <t>Infinity Webinfo Private Limited</t>
  </si>
  <si>
    <t>Mandali Software Solutions Private Limited</t>
  </si>
  <si>
    <t>Soft Projex (India) Limited</t>
  </si>
  <si>
    <t>Gicsol Consulting Private Limited</t>
  </si>
  <si>
    <t>PROGILE INFOTECH</t>
  </si>
  <si>
    <t>VRN IT Solutions India Private Limited</t>
  </si>
  <si>
    <t>Arilius Technologies Private Limited</t>
  </si>
  <si>
    <t>Tech Appssplanet Private Limited</t>
  </si>
  <si>
    <t>The Apps Planet Private Limited</t>
  </si>
  <si>
    <t>Mudra Soft Technologies Private Limited</t>
  </si>
  <si>
    <t>Oddduck Advertising</t>
  </si>
  <si>
    <t>SBD Architects</t>
  </si>
  <si>
    <t>Sharma Builders &amp; Decor</t>
  </si>
  <si>
    <t>Lejara Global IT Solutions Private Limited</t>
  </si>
  <si>
    <t>Project Consultant Limited</t>
  </si>
  <si>
    <t>Yaal Systems Pvt Ltd</t>
  </si>
  <si>
    <t>Agate Solutions</t>
  </si>
  <si>
    <t>Spectroid Software Pvt Ltd</t>
  </si>
  <si>
    <t>Norizen Soft Solution</t>
  </si>
  <si>
    <t>ENTERPRISE SOFTLABS PVT LTD.</t>
  </si>
  <si>
    <t>Technovera Global Solutions Pvt Ltd</t>
  </si>
  <si>
    <t>Bravezone Softech Private Limited</t>
  </si>
  <si>
    <t>NOA Soft Solutions</t>
  </si>
  <si>
    <t>Zacxo Private Limited</t>
  </si>
  <si>
    <t>SRI Group Pvt Ltd</t>
  </si>
  <si>
    <t>The SRI Group &amp; Co</t>
  </si>
  <si>
    <t>Smart Software Services (I) Pvt Ltd</t>
  </si>
  <si>
    <t>Agneta Private Limited</t>
  </si>
  <si>
    <t>Agneta Associates</t>
  </si>
  <si>
    <t>Icroz Solutions Private Limited</t>
  </si>
  <si>
    <t>I Support</t>
  </si>
  <si>
    <t>Winfostar Technology Pvt. Ltd</t>
  </si>
  <si>
    <t>Goggery Software Solutions Pvt. Ltd</t>
  </si>
  <si>
    <t>IT Support Wale</t>
  </si>
  <si>
    <t>Mariott Global IT LLP</t>
  </si>
  <si>
    <t>Lotus Infotech Solution</t>
  </si>
  <si>
    <t>2U Technologies Private Limited</t>
  </si>
  <si>
    <t>We Value Soft Private Limited</t>
  </si>
  <si>
    <t>Technetworkx Infotech Ltd</t>
  </si>
  <si>
    <t>Technetworkx Technosolutions</t>
  </si>
  <si>
    <t>Techrethought</t>
  </si>
  <si>
    <t>Artfoto Studios and 1010 Creative</t>
  </si>
  <si>
    <t>Winsun Global Tech</t>
  </si>
  <si>
    <t>Om Consultancy Services (www.omconsultancy.info)</t>
  </si>
  <si>
    <t>Brillquest Technologies Private Limited</t>
  </si>
  <si>
    <t>Microspark Software Solutions Pvt Ltd</t>
  </si>
  <si>
    <t>Wide Bridge Consulting</t>
  </si>
  <si>
    <t>Zelot Technologies</t>
  </si>
  <si>
    <t>VIZOLT Tech Solutions Private Limited</t>
  </si>
  <si>
    <t>Innolia Technology Solutions Pvt Ltd</t>
  </si>
  <si>
    <t>Radiance Webtechnology Private Limited</t>
  </si>
  <si>
    <t>Radiance Technologies Private Limited</t>
  </si>
  <si>
    <t>Radiance Web Technologies Pvt. Ltd.</t>
  </si>
  <si>
    <t>Teras Tech Solutions Private Limited</t>
  </si>
  <si>
    <t>Poly Infosoft India Private Limited</t>
  </si>
  <si>
    <t>Four W Technologies Pvt Ltd</t>
  </si>
  <si>
    <t>Assert Tech Solutions Private Limited</t>
  </si>
  <si>
    <t>Bitlogic Software Private Limited</t>
  </si>
  <si>
    <t>Fastscript Technologies Private Limited</t>
  </si>
  <si>
    <t>Suwanee Technologies Private Limited</t>
  </si>
  <si>
    <t>FactsNfuture Consulting Services Private Limited</t>
  </si>
  <si>
    <t>Zenith Talent Consulting</t>
  </si>
  <si>
    <t>Unobit Solutions Private Limited</t>
  </si>
  <si>
    <t>Robomoto Technologies Private Limited</t>
  </si>
  <si>
    <t>Advait Trade And Consulting Pvt Ltd</t>
  </si>
  <si>
    <t>M8 IT Solutions Pvt Ltd</t>
  </si>
  <si>
    <t>Seymour Systems</t>
  </si>
  <si>
    <t>Seymour Systems Private Limited</t>
  </si>
  <si>
    <t>Exioms Technology Private Limited</t>
  </si>
  <si>
    <t>Unique idea Bizz info Private Limited</t>
  </si>
  <si>
    <t>Aspion Technologies Private Limited</t>
  </si>
  <si>
    <t>Gnosis Partners</t>
  </si>
  <si>
    <t>Secutron Technologies Pvt Ltd</t>
  </si>
  <si>
    <t>Ivs Technologies Pvt Ltd</t>
  </si>
  <si>
    <t>Rolling Dice Media LLP</t>
  </si>
  <si>
    <t>Daksh Solutions Private Limited</t>
  </si>
  <si>
    <t>DST Technologies Private Limited</t>
  </si>
  <si>
    <t>Tweak Technologies</t>
  </si>
  <si>
    <t>Tweak Software and Solutions</t>
  </si>
  <si>
    <t>Tweak Software &amp; Solutions LLP</t>
  </si>
  <si>
    <t>MountSquare Technologies India Private Limited</t>
  </si>
  <si>
    <t>Cigiliant Techno Solutions Private Limited</t>
  </si>
  <si>
    <t>Grey Beard Media</t>
  </si>
  <si>
    <t>Riversoft IT Solutions Private Limited</t>
  </si>
  <si>
    <t>Delta Informatics(Mysore ) PVT LTD</t>
  </si>
  <si>
    <t>Turakhia Consultants</t>
  </si>
  <si>
    <t>Microdynamic software private limited Pune.</t>
  </si>
  <si>
    <t xml:space="preserve">Clinilead Technologies Private Limited </t>
  </si>
  <si>
    <t>HACKUP TECHNOLOGY PRIVATE LIMITED</t>
  </si>
  <si>
    <t>Certiview IT &amp; Management Solutions Private Limited</t>
  </si>
  <si>
    <t>PS Cube Technology Private Limited</t>
  </si>
  <si>
    <t>Anr Groups Of Hotels</t>
  </si>
  <si>
    <t>Eninrac Consulting Private Limited</t>
  </si>
  <si>
    <t>Sandcube Analytics Private Limited</t>
  </si>
  <si>
    <t>HRK Solutions Private Limited</t>
  </si>
  <si>
    <t>HRK Solutions India Private Limited</t>
  </si>
  <si>
    <t>Aminno Software Technologies Private Limited</t>
  </si>
  <si>
    <t>Billion Info Private Limited</t>
  </si>
  <si>
    <t>Legalviser business Consultants LLP</t>
  </si>
  <si>
    <t>Aarav Webtech Private Limited</t>
  </si>
  <si>
    <t>Enum Informatics (Opc) Private Limited</t>
  </si>
  <si>
    <t>AlviEon Ventures Private Limited</t>
  </si>
  <si>
    <t>Susha Software Solutions Private Limited</t>
  </si>
  <si>
    <t>Saaki Infotech Private Limited</t>
  </si>
  <si>
    <t>Runmap Infotech Private Limited</t>
  </si>
  <si>
    <t>Yali Infotech</t>
  </si>
  <si>
    <t>Sdlglobe Technologies Pvt Ltd (Formerly Called as Smartdrive Labs Technologies India Pvt Ltd)</t>
  </si>
  <si>
    <t>Web View Solutions</t>
  </si>
  <si>
    <t>Pracha Technologies Private Limited</t>
  </si>
  <si>
    <t>Axdev Technologies Private Limited</t>
  </si>
  <si>
    <t>Whizedin Solutions Private Limited</t>
  </si>
  <si>
    <t>Arik Infotech Private Limited</t>
  </si>
  <si>
    <t>Techno Info Solutions</t>
  </si>
  <si>
    <t xml:space="preserve"> Techno Info Solutions Private Limited </t>
  </si>
  <si>
    <t>ITWox Software Technologies Private Limited</t>
  </si>
  <si>
    <t>TechIQ Labs pvt ltd</t>
  </si>
  <si>
    <t>AllinCall Research and Solutions Private Limited</t>
  </si>
  <si>
    <t>Coonz Network Solution Private Limited</t>
  </si>
  <si>
    <t>Probitas Business Solutions Private Limited</t>
  </si>
  <si>
    <t>Centyle Biotech Private Limited</t>
  </si>
  <si>
    <t>GTL Software Private Limited</t>
  </si>
  <si>
    <t xml:space="preserve">Taxon Technology </t>
  </si>
  <si>
    <t>Adwaitham Global IT Solutions Pvt. Ltd</t>
  </si>
  <si>
    <t>MGN Technologies Pvt Ltd.</t>
  </si>
  <si>
    <t>Prism Flexible Solutions Private Limited</t>
  </si>
  <si>
    <t>Zoetropeican India Private Limited</t>
  </si>
  <si>
    <t xml:space="preserve">Ecofil Technologies India Private Limited </t>
  </si>
  <si>
    <t>Ajmera Gangal &amp; Co</t>
  </si>
  <si>
    <t>Omkarti Software Technolgies Private Limited</t>
  </si>
  <si>
    <t>Indigen Technologies Private Limited</t>
  </si>
  <si>
    <t>Aavis Engineering &amp; Quality Solutions Pvt Ltd</t>
  </si>
  <si>
    <t>Altizone Info Solutions Pvt. Ltd</t>
  </si>
  <si>
    <t>Proworld Technologies</t>
  </si>
  <si>
    <t>Proworld Technology</t>
  </si>
  <si>
    <t>Netronix Software Private Limited</t>
  </si>
  <si>
    <t>Exocoetus Software Private Limited</t>
  </si>
  <si>
    <t>Otra Technologies Pvt. Ltd</t>
  </si>
  <si>
    <t>Siker Infotech Private Limited</t>
  </si>
  <si>
    <t>Fidus Professionals Private Limited</t>
  </si>
  <si>
    <t>Ultronyc</t>
  </si>
  <si>
    <t>Rohit Developers</t>
  </si>
  <si>
    <t>Sprioc Software Technology Private Limited</t>
  </si>
  <si>
    <t>abms technologies private limited</t>
  </si>
  <si>
    <t>Vichinth (Opc) Private Limited</t>
  </si>
  <si>
    <t>Viom Business Solution Llp</t>
  </si>
  <si>
    <t>Auromax Technologies Private Limited</t>
  </si>
  <si>
    <t>softvamp techno solutions</t>
  </si>
  <si>
    <t>Progile Infotech Private Limited</t>
  </si>
  <si>
    <t>Sina Projects Solutions Private Limited</t>
  </si>
  <si>
    <t xml:space="preserve">DEE-KAY Gears </t>
  </si>
  <si>
    <t>Jamsfy Technologies Private Limited</t>
  </si>
  <si>
    <t>Marketec</t>
  </si>
  <si>
    <t>The AS Groups</t>
  </si>
  <si>
    <t>KSR Tax Consultancy</t>
  </si>
  <si>
    <t>E-Sol Technologies Private Limited</t>
  </si>
  <si>
    <t>Rsm Design Studio</t>
  </si>
  <si>
    <t>Iconize Technologies</t>
  </si>
  <si>
    <t>Wind World (India) Limited</t>
  </si>
  <si>
    <t>CURA SOLUTIONS PVT LTD</t>
  </si>
  <si>
    <t>JSC Technocorp Pvt Ltd.</t>
  </si>
  <si>
    <t>Lookinglass HR Private Limited</t>
  </si>
  <si>
    <t>Nukkadwale Private Limited</t>
  </si>
  <si>
    <t>Saish Technologies Pvt Ltd</t>
  </si>
  <si>
    <t>Adyadashu Engineering Solutions</t>
  </si>
  <si>
    <t>GREET LABS PRIVATE LTD</t>
  </si>
  <si>
    <t>Maxim Information Technologies Pvt Ltd</t>
  </si>
  <si>
    <t>Wife &amp; Husband Design Services</t>
  </si>
  <si>
    <t>Supath Healthcare Services Private Limited</t>
  </si>
  <si>
    <t>Iscribe Software Solutions Private Limited</t>
  </si>
  <si>
    <t>Softra System Private Limited</t>
  </si>
  <si>
    <t>Serein Software Solutions Private Limited</t>
  </si>
  <si>
    <t>Cycops India Private Limited</t>
  </si>
  <si>
    <t>Cycops Information Security Services</t>
  </si>
  <si>
    <t>TECHNEST Solution</t>
  </si>
  <si>
    <t>ICONS WEB TECH PRIVATE LIMITED</t>
  </si>
  <si>
    <t>Talent Paark Global Solutions Private Limited</t>
  </si>
  <si>
    <t>Louvre Online</t>
  </si>
  <si>
    <t>eDATAMASTERS</t>
  </si>
  <si>
    <t>RSV Group Placements</t>
  </si>
  <si>
    <t>RSV Group Training and Placements</t>
  </si>
  <si>
    <t>Digicia Technologies Private Limited</t>
  </si>
  <si>
    <t>Atman Technologies</t>
  </si>
  <si>
    <t>Esmob Technologies Private Limited</t>
  </si>
  <si>
    <t>TESTROIDS BANGALORE PVT LTD</t>
  </si>
  <si>
    <t>TESTROIDS PVT LTD</t>
  </si>
  <si>
    <t>Gurukrishiraj Ayurveda Sansthan Llp</t>
  </si>
  <si>
    <t>Rivi Ventures Private Limited</t>
  </si>
  <si>
    <t>INTECH DIGITAL</t>
  </si>
  <si>
    <t>Procmeet Tech Private Limited</t>
  </si>
  <si>
    <t>DataBase System</t>
  </si>
  <si>
    <t>MCEE Solutions Private Limited</t>
  </si>
  <si>
    <t>CEE DEE Builders Pvt Ltd</t>
  </si>
  <si>
    <t>Automation Partners</t>
  </si>
  <si>
    <t>Easybi Solutions</t>
  </si>
  <si>
    <t>Nihira Business Solutions India Pvt Ltd</t>
  </si>
  <si>
    <t>bridgestone consulting services private limited</t>
  </si>
  <si>
    <t>Cloud Integrate Systems</t>
  </si>
  <si>
    <t>Cloud Integrate Systems Private Limited</t>
  </si>
  <si>
    <t>RES Business Solutions Pvt. Ltd</t>
  </si>
  <si>
    <t>Auxo Technology Labs Private Limited</t>
  </si>
  <si>
    <t>GreenBuds Software Technologies</t>
  </si>
  <si>
    <t>SLP Technologies Private Limited</t>
  </si>
  <si>
    <t>Innovative Business Solution (www.ibs-india.org)</t>
  </si>
  <si>
    <t>Spark Drives and Automation</t>
  </si>
  <si>
    <t>Deltra Soft Technologies Private Limited</t>
  </si>
  <si>
    <t>Seyali Technology Private Limited</t>
  </si>
  <si>
    <t>Seyali Technology</t>
  </si>
  <si>
    <t>Navitechno Software Private Limited</t>
  </si>
  <si>
    <t>K12 Techno Services private ltd</t>
  </si>
  <si>
    <t>MJN Industries</t>
  </si>
  <si>
    <t>Advent Informatics</t>
  </si>
  <si>
    <t>ACH Software Information Technology</t>
  </si>
  <si>
    <t>Ramanand Enterprise</t>
  </si>
  <si>
    <t>Astonish Infotech Private Limited</t>
  </si>
  <si>
    <t>VISHWA INNOVATIVE EDUSOLUTIONS PRIVATE LIMITED(vishwa training &amp; consulting)</t>
  </si>
  <si>
    <t>Nucleusmind Technologies</t>
  </si>
  <si>
    <t>Nucleusmind Technologies Private Limited</t>
  </si>
  <si>
    <t>Enterprise Solutions</t>
  </si>
  <si>
    <t>CA Avinash Sharda</t>
  </si>
  <si>
    <t>Nayak Infocomm</t>
  </si>
  <si>
    <t>Tatva Networks Private Limited</t>
  </si>
  <si>
    <t>Middle East Technologies Private Limited</t>
  </si>
  <si>
    <t>Panvik Pharmaceuticals</t>
  </si>
  <si>
    <t>WELKINWITS TECHNOLOGIES LLP</t>
  </si>
  <si>
    <t>Segreto Technologies Private Limited</t>
  </si>
  <si>
    <t>Vigan Technologies</t>
  </si>
  <si>
    <t>Infoneering Technologies</t>
  </si>
  <si>
    <t>Frontline Technologies Ltd.</t>
  </si>
  <si>
    <t>Frontline Technologies Private Limited</t>
  </si>
  <si>
    <t>BLUE SKIPPER PRIVATE LIMITED</t>
  </si>
  <si>
    <t>Banana Club Clothing Private Limited</t>
  </si>
  <si>
    <t>Edurific Private Limited</t>
  </si>
  <si>
    <t>Confluxlive Global Services</t>
  </si>
  <si>
    <t>Amiable Infotech</t>
  </si>
  <si>
    <t>DLRC Infraheight Private Limited</t>
  </si>
  <si>
    <t>Trenotion Technologies Private Limited</t>
  </si>
  <si>
    <t>Enter 10 Television Private Limited</t>
  </si>
  <si>
    <t>Vighnaharta Technologies</t>
  </si>
  <si>
    <t>Appster LLP</t>
  </si>
  <si>
    <t>CTP Enterprises</t>
  </si>
  <si>
    <t>IndoBashi Solutions Private Limited</t>
  </si>
  <si>
    <t>Optimum Games</t>
  </si>
  <si>
    <t>Etzel Technologies Private Limited</t>
  </si>
  <si>
    <t>BRANDNITI + DESIGN Brandniti</t>
  </si>
  <si>
    <t>Koratech Automation Private Limited</t>
  </si>
  <si>
    <t>IntegralSoft Technologies</t>
  </si>
  <si>
    <t>Orient Ceramics and Industries Ltd</t>
  </si>
  <si>
    <t>Mysore Steel Products</t>
  </si>
  <si>
    <t>Aspirant Soft Solutions Pvt Ltd</t>
  </si>
  <si>
    <t>One Rupee Finserve LLP</t>
  </si>
  <si>
    <t>Insurancevala.com</t>
  </si>
  <si>
    <t>Zencon Pharma Private Limited</t>
  </si>
  <si>
    <t>Corbital IT Solutions Pvt Ltd</t>
  </si>
  <si>
    <t>NXTVISION SOFTWARE TECHNOLOGIES PVT LTD</t>
  </si>
  <si>
    <t>QFocus Solutions</t>
  </si>
  <si>
    <t>QFocus Solutions Private Limited</t>
  </si>
  <si>
    <t>Iqmation LLP</t>
  </si>
  <si>
    <t>Intelotech Private Limited</t>
  </si>
  <si>
    <t>Ramanujan Academy</t>
  </si>
  <si>
    <t>Calvin Technologies</t>
  </si>
  <si>
    <t>Calin Info Systems</t>
  </si>
  <si>
    <t>Gaya Software &amp; Technology</t>
  </si>
  <si>
    <t>Jehovah Jireh Solutions</t>
  </si>
  <si>
    <t>Simtek Techno Systems Private Limited</t>
  </si>
  <si>
    <t>Azora</t>
  </si>
  <si>
    <t>Webzebu software solutions</t>
  </si>
  <si>
    <t>Synerwiz Consultancy</t>
  </si>
  <si>
    <t>S. G. Fine Care Private Limited</t>
  </si>
  <si>
    <t>Tattva Lex LLP</t>
  </si>
  <si>
    <t>Clustrhub Computing India Private Limited</t>
  </si>
  <si>
    <t>Vzen Innovations Private Limited</t>
  </si>
  <si>
    <t>cybersplash mulitmedia solutions</t>
  </si>
  <si>
    <t>Reliant Trading</t>
  </si>
  <si>
    <t>Advanced Software Development And Research Centre Private Limited</t>
  </si>
  <si>
    <t>sankalp career institute</t>
  </si>
  <si>
    <t>Eqlizer Softech pvt Ltd</t>
  </si>
  <si>
    <t>Globeminds Technology Pvt. Ltd</t>
  </si>
  <si>
    <t>FORMONIX TECHNOLOGIES</t>
  </si>
  <si>
    <t>Data Diversity Technologies India Private Limited</t>
  </si>
  <si>
    <t>Ezeehealth Solutions</t>
  </si>
  <si>
    <t>Markgenic Software Private Limited</t>
  </si>
  <si>
    <t>Itspossible Hotels &amp; Resort Pvt Ltd.</t>
  </si>
  <si>
    <t>Shreshta Info Global Services Private Limited</t>
  </si>
  <si>
    <t>Ospea Business Solutions Pvt Ltd</t>
  </si>
  <si>
    <t>Digital IT Source</t>
  </si>
  <si>
    <t>Modia (A Division of Home Theater Store India Private Limited)</t>
  </si>
  <si>
    <t>Bruthika Software Services Private Limited</t>
  </si>
  <si>
    <t>Scripton Software Private Limited</t>
  </si>
  <si>
    <t>Itistu Software Products and Services</t>
  </si>
  <si>
    <t>Horizon solutions</t>
  </si>
  <si>
    <t>Krupesh Enterprises</t>
  </si>
  <si>
    <t>Simplify Healthcare</t>
  </si>
  <si>
    <t>Umd It Solutions Private Limited</t>
  </si>
  <si>
    <t>Amsco International</t>
  </si>
  <si>
    <t>Ciwin Systems Private Limited</t>
  </si>
  <si>
    <t>Meteor Softech</t>
  </si>
  <si>
    <t>White Oval Technologies Private Limited</t>
  </si>
  <si>
    <t>Indows Soft Solutions</t>
  </si>
  <si>
    <t>Trisentia Infotech Private Limited</t>
  </si>
  <si>
    <t>ProDesk Technology LLP</t>
  </si>
  <si>
    <t>Earthvraksh Financial Services Private Limited</t>
  </si>
  <si>
    <t>RMS Groups Private Limited</t>
  </si>
  <si>
    <t>Galla IT Services Private Limited</t>
  </si>
  <si>
    <t>Sriroy Technologies Private Limited</t>
  </si>
  <si>
    <t>Varend Technology Private Limited</t>
  </si>
  <si>
    <t>Espros Technology Consultants Pvt. Ltd</t>
  </si>
  <si>
    <t>CLG Footwear(CLOG)</t>
  </si>
  <si>
    <t>VEBZON TECHNOLOGIES</t>
  </si>
  <si>
    <t>HEALTHCARE HOSPITAL &amp; DIAGNOSTIC CENTER</t>
  </si>
  <si>
    <t>AGS Infotech Limited</t>
  </si>
  <si>
    <t>BSRV Prasad Electrical Works</t>
  </si>
  <si>
    <t>Cognatrix Information Technology Private Limited</t>
  </si>
  <si>
    <t>Virtue Infotek</t>
  </si>
  <si>
    <t>3Com Infotech</t>
  </si>
  <si>
    <t>Delwise Infocom Private Limited</t>
  </si>
  <si>
    <t>Topaz India Software Solutions &amp; Services</t>
  </si>
  <si>
    <t>Advait Solutions</t>
  </si>
  <si>
    <t>Gagan Information Technologies Private Limited</t>
  </si>
  <si>
    <t>Brain Vision Technology</t>
  </si>
  <si>
    <t>Adscholars Marketing India Pvt Ltd</t>
  </si>
  <si>
    <t>Brainsys Technologies Private Limited</t>
  </si>
  <si>
    <t>Kanika Sinha , Advocate</t>
  </si>
  <si>
    <t>Sinha Mehra and Associates</t>
  </si>
  <si>
    <t>Farmertree Producer Company Limited</t>
  </si>
  <si>
    <t>Farmertree Food And Agro Producer Company Limited</t>
  </si>
  <si>
    <t>LXI Technologies Private Limited</t>
  </si>
  <si>
    <t>Milkyway E Solutions</t>
  </si>
  <si>
    <t>Rankraze Technologies Private Limited</t>
  </si>
  <si>
    <t>Rankraze</t>
  </si>
  <si>
    <t>GVS Infotec Private Limited</t>
  </si>
  <si>
    <t>Hike Branding</t>
  </si>
  <si>
    <t>Vibgyor Informatics</t>
  </si>
  <si>
    <t>Vibgyor Informatics Private Limited</t>
  </si>
  <si>
    <t>Fliqi Infotech Private Limited</t>
  </si>
  <si>
    <t>Eyelander Digital OPC Private Limited</t>
  </si>
  <si>
    <t>SHRI BUDDHO MATEY LLP (KeyLeasing India)</t>
  </si>
  <si>
    <t>Epoch GoCredit Solutions Private Limited</t>
  </si>
  <si>
    <t>TNT Technologies LLP</t>
  </si>
  <si>
    <t>Clindataceutics Private Limited</t>
  </si>
  <si>
    <t>Shree Corporation (Ahmedabad)</t>
  </si>
  <si>
    <t>Lucidfirst</t>
  </si>
  <si>
    <t>Acelucid Technologies Private Limited</t>
  </si>
  <si>
    <t>Katist Technologies</t>
  </si>
  <si>
    <t>JR Prajapat &amp; Co</t>
  </si>
  <si>
    <t>Cloud Canyon Software</t>
  </si>
  <si>
    <t>Digee IT Networks Private Limited</t>
  </si>
  <si>
    <t>PIUS System And Engineering Private Limited</t>
  </si>
  <si>
    <t>Unitech Solutions Private Limited</t>
  </si>
  <si>
    <t>Wemakeappz Technologies</t>
  </si>
  <si>
    <t>Resilience Solutions</t>
  </si>
  <si>
    <t>Resilience Solutions and Research (OPC) Private Limited</t>
  </si>
  <si>
    <t>Sowra Info Solutions Private Limited</t>
  </si>
  <si>
    <t>Walk2talk Media</t>
  </si>
  <si>
    <t>Zealogics IT Solutions</t>
  </si>
  <si>
    <t>Hdao Info Systems Private Limited</t>
  </si>
  <si>
    <t>Andale</t>
  </si>
  <si>
    <t>Indra Solutions LLC</t>
  </si>
  <si>
    <t>Empleos Consultancy</t>
  </si>
  <si>
    <t>AVISDA Digital Solutions Private Limited</t>
  </si>
  <si>
    <t>Youth Power Computech Private Limited</t>
  </si>
  <si>
    <t>CENTURY IT SOLUTIONS</t>
  </si>
  <si>
    <t>LUE IT Solution</t>
  </si>
  <si>
    <t>Skystretch</t>
  </si>
  <si>
    <t>Execellence Solutions</t>
  </si>
  <si>
    <t>Allit Technologies (India) Private Limited</t>
  </si>
  <si>
    <t>E2 Solutions India Private Limited</t>
  </si>
  <si>
    <t>Teknowledge Software</t>
  </si>
  <si>
    <t>LIORA SOFT PRIVATE LIMITED</t>
  </si>
  <si>
    <t>Techcent IT Solutions</t>
  </si>
  <si>
    <t>Impulse Internetworks</t>
  </si>
  <si>
    <t>Mind Logic Systems Private Limited</t>
  </si>
  <si>
    <t>Ideal Web Solutions</t>
  </si>
  <si>
    <t>Aqua Pure Plus</t>
  </si>
  <si>
    <t>Alinpro Services LLP</t>
  </si>
  <si>
    <t>Interfacemax Contacts Private Limited</t>
  </si>
  <si>
    <t>Intelliocta</t>
  </si>
  <si>
    <t>Claro Software Solutions Private Limited</t>
  </si>
  <si>
    <t>Aniket Marketing</t>
  </si>
  <si>
    <t>Inbredia Technologies Pvt.Ltd</t>
  </si>
  <si>
    <t>Spanking Essential Products Private Limited</t>
  </si>
  <si>
    <t>Ideaetc</t>
  </si>
  <si>
    <t>Sim And San - Attorneys at Law</t>
  </si>
  <si>
    <t>Swarnim Soft Tech Solutions</t>
  </si>
  <si>
    <t>Amit Engineering Coporation</t>
  </si>
  <si>
    <t>DataTech Solutions</t>
  </si>
  <si>
    <t>Whizfarm Technologies Private Limited</t>
  </si>
  <si>
    <t>Sky Lab Infotech Private Limited</t>
  </si>
  <si>
    <t>Nobletree</t>
  </si>
  <si>
    <t>Coreisys Technology</t>
  </si>
  <si>
    <t>Diamond Finance</t>
  </si>
  <si>
    <t>Learners Camp Private Limited</t>
  </si>
  <si>
    <t>The Learner's Camp Private Limited</t>
  </si>
  <si>
    <t>D-Sourcing Solutions Private Limited</t>
  </si>
  <si>
    <t>WITS Innovation Lab</t>
  </si>
  <si>
    <t>Witsinnovationlab LLP</t>
  </si>
  <si>
    <t>Nostrum IT Services Private Limited</t>
  </si>
  <si>
    <t>Logic Mind</t>
  </si>
  <si>
    <t>Bitinject Software Solutions Private Limited</t>
  </si>
  <si>
    <t>Udvitha Software Services Private Limited</t>
  </si>
  <si>
    <t>Chedhaswi Infotech Private Limited</t>
  </si>
  <si>
    <t>Aitraaz Technologies</t>
  </si>
  <si>
    <t>ANR Infotech</t>
  </si>
  <si>
    <t>NexGen Cloud Services</t>
  </si>
  <si>
    <t>B2brew</t>
  </si>
  <si>
    <t>Khushi Software Services Private Limited</t>
  </si>
  <si>
    <t>Medintelx Healthcare Services Private Limited</t>
  </si>
  <si>
    <t>Netxco Techno Services Private Limited</t>
  </si>
  <si>
    <t>Lotame Solutions Inc</t>
  </si>
  <si>
    <t>Floravit Herbo Remedies</t>
  </si>
  <si>
    <t>Tamil Infotechnology Private Limited</t>
  </si>
  <si>
    <t>Beawel Tech Private Limited</t>
  </si>
  <si>
    <t>E-Max NPS Technologies</t>
  </si>
  <si>
    <t>Swastik Corevestor Private Limited</t>
  </si>
  <si>
    <t>ZIDEA Consulting LLP (Shnare)</t>
  </si>
  <si>
    <t>Vcreate Technologies</t>
  </si>
  <si>
    <t>CTN India Services Private Limited</t>
  </si>
  <si>
    <t>Diwan Singh &amp; Co.</t>
  </si>
  <si>
    <t>Srivenk Soft Solutions</t>
  </si>
  <si>
    <t>Jajabor Brand Consultancy</t>
  </si>
  <si>
    <t>Head Field Solutions Private Limited</t>
  </si>
  <si>
    <t>Hubnet Techologies Private Limited</t>
  </si>
  <si>
    <t>ST Tech Inc</t>
  </si>
  <si>
    <t>Afmat Enterprise</t>
  </si>
  <si>
    <t>Oxford Infotech</t>
  </si>
  <si>
    <t>Passogen Technologies</t>
  </si>
  <si>
    <t>Stemetric It Solutions Private Limited</t>
  </si>
  <si>
    <t>Equidius Solutions Pvt Ltd</t>
  </si>
  <si>
    <t>Einfach Zauberer Technologies Private Limited</t>
  </si>
  <si>
    <t>GRAYROUTES TECHNOLOGY PVT LTD</t>
  </si>
  <si>
    <t>Traqiq Solutions India Private Limited</t>
  </si>
  <si>
    <t>Tech Development IT Services</t>
  </si>
  <si>
    <t>Acthez Solutions Private Limited</t>
  </si>
  <si>
    <t>MANN INDIA TECHNOLOGIES PVT LTD</t>
  </si>
  <si>
    <t>Agarwal Bansal &amp; Associates</t>
  </si>
  <si>
    <t>Vertiv Software Labs Private Limited</t>
  </si>
  <si>
    <t>Apple Infotech Private Limited</t>
  </si>
  <si>
    <t>Mr. Ratnesh Chandra, Advocate</t>
  </si>
  <si>
    <t>Kittiware IT solutions</t>
  </si>
  <si>
    <t>Mothercraft Organics Private Limited</t>
  </si>
  <si>
    <t>Verbarq Design LLP</t>
  </si>
  <si>
    <t>Datanza Tech Services Private Limited</t>
  </si>
  <si>
    <t>Indavara Engineering Company Private Limited</t>
  </si>
  <si>
    <t>SYNAPTIAL IT TECHNOLOGIES</t>
  </si>
  <si>
    <t>Aerial root Infotech</t>
  </si>
  <si>
    <t>Sabji Xpress Private Limited(OTP)</t>
  </si>
  <si>
    <t>Imposto Management LLP</t>
  </si>
  <si>
    <t>Prathamesh Electrical</t>
  </si>
  <si>
    <t>Redefine Techsoft</t>
  </si>
  <si>
    <t>Redwing Infotech</t>
  </si>
  <si>
    <t>Redwing Infotech LLP</t>
  </si>
  <si>
    <t>Volo E-Solutions Private Limited</t>
  </si>
  <si>
    <t>Innovative Hosting</t>
  </si>
  <si>
    <t>SR Mining &amp; Drilling Corporation</t>
  </si>
  <si>
    <t>Mempage Technologies</t>
  </si>
  <si>
    <t>Crunchersoft Technologies Private Limited</t>
  </si>
  <si>
    <t>Hitouch Technologies Private Limited</t>
  </si>
  <si>
    <t>Shree Artha Capitol</t>
  </si>
  <si>
    <t>Amicus Legal, Advocates &amp; Solicitors</t>
  </si>
  <si>
    <t>Camtude Private Limited</t>
  </si>
  <si>
    <t>Techno Twit Solutions</t>
  </si>
  <si>
    <t>Mercy Surgical and Medical Supplies</t>
  </si>
  <si>
    <t>Career Path Infotech Private Limited</t>
  </si>
  <si>
    <t>Alar Scientific Products</t>
  </si>
  <si>
    <t>Mahendrada Softtech Solutions Private Limited</t>
  </si>
  <si>
    <t>Amity Infotech</t>
  </si>
  <si>
    <t>Relicons Technologies Private Limited</t>
  </si>
  <si>
    <t>Age High Voltage Solutions Private Limited</t>
  </si>
  <si>
    <t>Right Doctors Healthcare Technologies</t>
  </si>
  <si>
    <t>Right Doctors Healthcare Technologies Private Limited</t>
  </si>
  <si>
    <t>Sandat Web Solutions</t>
  </si>
  <si>
    <t>Sandat Web Solution Services</t>
  </si>
  <si>
    <t>Sandat Services Private Limited</t>
  </si>
  <si>
    <t>Brainmagic Infotech Pvt Ltd (instant host technologies)</t>
  </si>
  <si>
    <t>Nethority Technologies Private Limited</t>
  </si>
  <si>
    <t>Codesets IT Solutions (India) Private Limited</t>
  </si>
  <si>
    <t>Bizmatic Solutions Private Limited</t>
  </si>
  <si>
    <t>TECWEB</t>
  </si>
  <si>
    <t>Edigitify Private Limited</t>
  </si>
  <si>
    <t>Manifest Infotech Private Limited</t>
  </si>
  <si>
    <t>WEBS BEETLE IT SERVICES</t>
  </si>
  <si>
    <t>Go Candid Studios</t>
  </si>
  <si>
    <t>Mystsym IT Solutions Private Limited</t>
  </si>
  <si>
    <t>Neurons IT Private Limited</t>
  </si>
  <si>
    <t>Ofactor Communication LLP</t>
  </si>
  <si>
    <t>Sassy Solution Private Limited</t>
  </si>
  <si>
    <t>Winway Technology</t>
  </si>
  <si>
    <t>Quantum Technologies Private Limited</t>
  </si>
  <si>
    <t>Eternosoft LLP</t>
  </si>
  <si>
    <t>Skyylives Infotech Private Limited</t>
  </si>
  <si>
    <t>Tech Magnifier</t>
  </si>
  <si>
    <t>Candid Techno Solutions</t>
  </si>
  <si>
    <t>AJS Coaching Institute</t>
  </si>
  <si>
    <t>Capella E Systems Private Limited</t>
  </si>
  <si>
    <t>Agon IT Solutions Private Limited</t>
  </si>
  <si>
    <t>Ebrain Software and Solutions Private Limited</t>
  </si>
  <si>
    <t>Ebrain Software and Solutions</t>
  </si>
  <si>
    <t>K Square India Technologies Private Limited</t>
  </si>
  <si>
    <t>Intellica Software Solutions Private Limited</t>
  </si>
  <si>
    <t>Chosen Frames Animations Private Limited</t>
  </si>
  <si>
    <t>ProMaestro Techsource Private Limited</t>
  </si>
  <si>
    <t>Seekout Technologies Private Limited</t>
  </si>
  <si>
    <t>Vega Techno Systems Private Limited</t>
  </si>
  <si>
    <t>Fin Seva Consultants</t>
  </si>
  <si>
    <t>Aasntys Technologies Private Limited</t>
  </si>
  <si>
    <t>Aerosoft Technology</t>
  </si>
  <si>
    <t>Insight Export &amp; Placement Services</t>
  </si>
  <si>
    <t>TRESTLE INFORMATION SYSTEMS PRIVATE LIMITED</t>
  </si>
  <si>
    <t>Knovation Technologies Private Limited</t>
  </si>
  <si>
    <t>Knovation Teck Private Limited</t>
  </si>
  <si>
    <t>COMPULSE SYSTEMS PRIVATE LIMITED</t>
  </si>
  <si>
    <t>Tejus Company Limited</t>
  </si>
  <si>
    <t>Beaguest Stays Private Limited</t>
  </si>
  <si>
    <t>Ventech Software Solutions Private Limited</t>
  </si>
  <si>
    <t>B2CEngage</t>
  </si>
  <si>
    <t>Suvenbits</t>
  </si>
  <si>
    <t>PadhHigh</t>
  </si>
  <si>
    <t>ITSAD Technologies Private Limited</t>
  </si>
  <si>
    <t>Vaishnavi Techno Solutions Private Limited</t>
  </si>
  <si>
    <t>Wavesemi Technology Private limited</t>
  </si>
  <si>
    <t>Neubotic Technology</t>
  </si>
  <si>
    <t>Mizecode Technologies Private Limited</t>
  </si>
  <si>
    <t>Svayam Labs</t>
  </si>
  <si>
    <t>V2M TECHNOLOGIES PRIVATE LIMITED</t>
  </si>
  <si>
    <t>Appright Software Solutions Pvt Ltd</t>
  </si>
  <si>
    <t>CFA Technologies Pvt Ltd</t>
  </si>
  <si>
    <t>Sunrisers Solution</t>
  </si>
  <si>
    <t xml:space="preserve">Excotron Solutions Private limited </t>
  </si>
  <si>
    <t>Knowvirtue Systems Private Limited</t>
  </si>
  <si>
    <t>Rigel Information System pvt ltd</t>
  </si>
  <si>
    <t>Ziafa Technologies Pvt Ltd</t>
  </si>
  <si>
    <t>Qualindrome Technologies</t>
  </si>
  <si>
    <t>Delta soft system</t>
  </si>
  <si>
    <t>Company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</si>
</sst>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203864"/>
      <name val="Calibri"/>
      <family val="2"/>
      <scheme val="minor"/>
    </font>
    <font>
      <sz val="11"/>
      <color rgb="FF20386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4">
    <xf numFmtId="0" fontId="0" fillId="0" borderId="0" xfId="0"/>
    <xf numFmtId="14" fontId="2" fillId="0" borderId="1" xfId="1" applyNumberFormat="1" applyFont="1" applyBorder="1" applyAlignment="1">
      <alignment horizontal="center" vertical="center" wrapText="1"/>
    </xf>
    <xf numFmtId="14" fontId="2" fillId="0" borderId="0" xfId="1" applyNumberFormat="1" applyFont="1" applyBorder="1" applyAlignment="1">
      <alignment horizontal="center" vertical="center" wrapText="1"/>
    </xf>
    <xf numFmtId="14" fontId="3" fillId="2" borderId="1" xfId="1" applyNumberFormat="1" applyFont="1" applyFill="1" applyBorder="1" applyAlignment="1">
      <alignment horizontal="center" vertical="center" wrapText="1"/>
    </xf>
  </cellXfs>
  <cellStyles count="4">
    <cellStyle name=" 1" xfId="1"/>
    <cellStyle name="=C:\WINNT\SYSTEM32\COMMAND.COM" xfId="2"/>
    <cellStyle name="=C:\WINNT\SYSTEM32\COMMAND.COM 2" xfId="3"/>
    <cellStyle name="Normal" xfId="0" builtinId="0"/>
  </cellStyles>
  <dxfs count="6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pdtechnosoft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248"/>
  <sheetViews>
    <sheetView tabSelected="1" topLeftCell="A9237" workbookViewId="0">
      <selection activeCell="M9239" sqref="M9239"/>
    </sheetView>
  </sheetViews>
  <sheetFormatPr defaultRowHeight="15" x14ac:dyDescent="0.25"/>
  <cols>
    <col min="1" max="1" width="72.5703125" style="2" bestFit="1" customWidth="1"/>
  </cols>
  <sheetData>
    <row r="1" spans="1:1" ht="15.75" x14ac:dyDescent="0.25">
      <c r="A1" s="3" t="s">
        <v>9245</v>
      </c>
    </row>
    <row r="2" spans="1:1" x14ac:dyDescent="0.25">
      <c r="A2" s="1" t="s">
        <v>19</v>
      </c>
    </row>
    <row r="3" spans="1:1" x14ac:dyDescent="0.25">
      <c r="A3" s="1" t="s">
        <v>20</v>
      </c>
    </row>
    <row r="4" spans="1:1" x14ac:dyDescent="0.25">
      <c r="A4" s="1" t="s">
        <v>21</v>
      </c>
    </row>
    <row r="5" spans="1:1" x14ac:dyDescent="0.25">
      <c r="A5" s="1" t="s">
        <v>22</v>
      </c>
    </row>
    <row r="6" spans="1:1" x14ac:dyDescent="0.25">
      <c r="A6" s="1" t="s">
        <v>23</v>
      </c>
    </row>
    <row r="7" spans="1:1" x14ac:dyDescent="0.25">
      <c r="A7" s="1" t="s">
        <v>24</v>
      </c>
    </row>
    <row r="8" spans="1:1" x14ac:dyDescent="0.25">
      <c r="A8" s="1" t="s">
        <v>25</v>
      </c>
    </row>
    <row r="9" spans="1:1" x14ac:dyDescent="0.25">
      <c r="A9" s="1" t="s">
        <v>26</v>
      </c>
    </row>
    <row r="10" spans="1:1" x14ac:dyDescent="0.25">
      <c r="A10" s="1" t="s">
        <v>27</v>
      </c>
    </row>
    <row r="11" spans="1:1" x14ac:dyDescent="0.25">
      <c r="A11" s="1" t="s">
        <v>28</v>
      </c>
    </row>
    <row r="12" spans="1:1" x14ac:dyDescent="0.25">
      <c r="A12" s="1" t="s">
        <v>29</v>
      </c>
    </row>
    <row r="13" spans="1:1" x14ac:dyDescent="0.25">
      <c r="A13" s="1" t="s">
        <v>30</v>
      </c>
    </row>
    <row r="14" spans="1:1" x14ac:dyDescent="0.25">
      <c r="A14" s="1" t="s">
        <v>31</v>
      </c>
    </row>
    <row r="15" spans="1:1" x14ac:dyDescent="0.25">
      <c r="A15" s="1" t="s">
        <v>32</v>
      </c>
    </row>
    <row r="16" spans="1:1" x14ac:dyDescent="0.25">
      <c r="A16" s="1" t="s">
        <v>33</v>
      </c>
    </row>
    <row r="17" spans="1:1" x14ac:dyDescent="0.25">
      <c r="A17" s="1" t="s">
        <v>34</v>
      </c>
    </row>
    <row r="18" spans="1:1" x14ac:dyDescent="0.25">
      <c r="A18" s="1" t="s">
        <v>35</v>
      </c>
    </row>
    <row r="19" spans="1:1" x14ac:dyDescent="0.25">
      <c r="A19" s="1" t="s">
        <v>36</v>
      </c>
    </row>
    <row r="20" spans="1:1" x14ac:dyDescent="0.25">
      <c r="A20" s="1" t="s">
        <v>37</v>
      </c>
    </row>
    <row r="21" spans="1:1" x14ac:dyDescent="0.25">
      <c r="A21" s="1" t="s">
        <v>38</v>
      </c>
    </row>
    <row r="22" spans="1:1" x14ac:dyDescent="0.25">
      <c r="A22" s="1" t="s">
        <v>39</v>
      </c>
    </row>
    <row r="23" spans="1:1" x14ac:dyDescent="0.25">
      <c r="A23" s="1" t="s">
        <v>40</v>
      </c>
    </row>
    <row r="24" spans="1:1" x14ac:dyDescent="0.25">
      <c r="A24" s="1" t="s">
        <v>41</v>
      </c>
    </row>
    <row r="25" spans="1:1" x14ac:dyDescent="0.25">
      <c r="A25" s="1" t="s">
        <v>42</v>
      </c>
    </row>
    <row r="26" spans="1:1" x14ac:dyDescent="0.25">
      <c r="A26" s="1" t="s">
        <v>43</v>
      </c>
    </row>
    <row r="27" spans="1:1" x14ac:dyDescent="0.25">
      <c r="A27" s="1" t="s">
        <v>44</v>
      </c>
    </row>
    <row r="28" spans="1:1" x14ac:dyDescent="0.25">
      <c r="A28" s="1" t="s">
        <v>45</v>
      </c>
    </row>
    <row r="29" spans="1:1" x14ac:dyDescent="0.25">
      <c r="A29" s="1" t="s">
        <v>46</v>
      </c>
    </row>
    <row r="30" spans="1:1" x14ac:dyDescent="0.25">
      <c r="A30" s="1" t="s">
        <v>47</v>
      </c>
    </row>
    <row r="31" spans="1:1" x14ac:dyDescent="0.25">
      <c r="A31" s="1" t="s">
        <v>48</v>
      </c>
    </row>
    <row r="32" spans="1:1" x14ac:dyDescent="0.25">
      <c r="A32" s="1" t="s">
        <v>49</v>
      </c>
    </row>
    <row r="33" spans="1:1" x14ac:dyDescent="0.25">
      <c r="A33" s="1" t="s">
        <v>50</v>
      </c>
    </row>
    <row r="34" spans="1:1" x14ac:dyDescent="0.25">
      <c r="A34" s="1" t="s">
        <v>51</v>
      </c>
    </row>
    <row r="35" spans="1:1" x14ac:dyDescent="0.25">
      <c r="A35" s="1" t="s">
        <v>52</v>
      </c>
    </row>
    <row r="36" spans="1:1" x14ac:dyDescent="0.25">
      <c r="A36" s="1" t="s">
        <v>53</v>
      </c>
    </row>
    <row r="37" spans="1:1" x14ac:dyDescent="0.25">
      <c r="A37" s="1" t="s">
        <v>54</v>
      </c>
    </row>
    <row r="38" spans="1:1" x14ac:dyDescent="0.25">
      <c r="A38" s="1" t="s">
        <v>55</v>
      </c>
    </row>
    <row r="39" spans="1:1" x14ac:dyDescent="0.25">
      <c r="A39" s="1" t="s">
        <v>56</v>
      </c>
    </row>
    <row r="40" spans="1:1" x14ac:dyDescent="0.25">
      <c r="A40" s="1" t="s">
        <v>57</v>
      </c>
    </row>
    <row r="41" spans="1:1" x14ac:dyDescent="0.25">
      <c r="A41" s="1" t="s">
        <v>58</v>
      </c>
    </row>
    <row r="42" spans="1:1" x14ac:dyDescent="0.25">
      <c r="A42" s="1" t="s">
        <v>59</v>
      </c>
    </row>
    <row r="43" spans="1:1" x14ac:dyDescent="0.25">
      <c r="A43" s="1" t="s">
        <v>60</v>
      </c>
    </row>
    <row r="44" spans="1:1" x14ac:dyDescent="0.25">
      <c r="A44" s="1" t="s">
        <v>61</v>
      </c>
    </row>
    <row r="45" spans="1:1" x14ac:dyDescent="0.25">
      <c r="A45" s="1" t="s">
        <v>62</v>
      </c>
    </row>
    <row r="46" spans="1:1" x14ac:dyDescent="0.25">
      <c r="A46" s="1" t="s">
        <v>63</v>
      </c>
    </row>
    <row r="47" spans="1:1" x14ac:dyDescent="0.25">
      <c r="A47" s="1" t="s">
        <v>64</v>
      </c>
    </row>
    <row r="48" spans="1:1" x14ac:dyDescent="0.25">
      <c r="A48" s="1" t="s">
        <v>65</v>
      </c>
    </row>
    <row r="49" spans="1:1" x14ac:dyDescent="0.25">
      <c r="A49" s="1" t="s">
        <v>66</v>
      </c>
    </row>
    <row r="50" spans="1:1" x14ac:dyDescent="0.25">
      <c r="A50" s="1" t="s">
        <v>67</v>
      </c>
    </row>
    <row r="51" spans="1:1" x14ac:dyDescent="0.25">
      <c r="A51" s="1" t="s">
        <v>68</v>
      </c>
    </row>
    <row r="52" spans="1:1" x14ac:dyDescent="0.25">
      <c r="A52" s="1" t="s">
        <v>69</v>
      </c>
    </row>
    <row r="53" spans="1:1" x14ac:dyDescent="0.25">
      <c r="A53" s="1" t="s">
        <v>70</v>
      </c>
    </row>
    <row r="54" spans="1:1" x14ac:dyDescent="0.25">
      <c r="A54" s="1" t="s">
        <v>71</v>
      </c>
    </row>
    <row r="55" spans="1:1" x14ac:dyDescent="0.25">
      <c r="A55" s="1" t="s">
        <v>72</v>
      </c>
    </row>
    <row r="56" spans="1:1" x14ac:dyDescent="0.25">
      <c r="A56" s="1" t="s">
        <v>73</v>
      </c>
    </row>
    <row r="57" spans="1:1" x14ac:dyDescent="0.25">
      <c r="A57" s="1" t="s">
        <v>74</v>
      </c>
    </row>
    <row r="58" spans="1:1" x14ac:dyDescent="0.25">
      <c r="A58" s="1" t="s">
        <v>75</v>
      </c>
    </row>
    <row r="59" spans="1:1" x14ac:dyDescent="0.25">
      <c r="A59" s="1" t="s">
        <v>76</v>
      </c>
    </row>
    <row r="60" spans="1:1" x14ac:dyDescent="0.25">
      <c r="A60" s="1" t="s">
        <v>77</v>
      </c>
    </row>
    <row r="61" spans="1:1" x14ac:dyDescent="0.25">
      <c r="A61" s="1" t="s">
        <v>78</v>
      </c>
    </row>
    <row r="62" spans="1:1" x14ac:dyDescent="0.25">
      <c r="A62" s="1" t="s">
        <v>79</v>
      </c>
    </row>
    <row r="63" spans="1:1" x14ac:dyDescent="0.25">
      <c r="A63" s="1" t="s">
        <v>80</v>
      </c>
    </row>
    <row r="64" spans="1:1" x14ac:dyDescent="0.25">
      <c r="A64" s="1" t="s">
        <v>81</v>
      </c>
    </row>
    <row r="65" spans="1:1" x14ac:dyDescent="0.25">
      <c r="A65" s="1" t="s">
        <v>82</v>
      </c>
    </row>
    <row r="66" spans="1:1" x14ac:dyDescent="0.25">
      <c r="A66" s="1" t="s">
        <v>83</v>
      </c>
    </row>
    <row r="67" spans="1:1" x14ac:dyDescent="0.25">
      <c r="A67" s="1" t="s">
        <v>84</v>
      </c>
    </row>
    <row r="68" spans="1:1" x14ac:dyDescent="0.25">
      <c r="A68" s="1" t="s">
        <v>85</v>
      </c>
    </row>
    <row r="69" spans="1:1" x14ac:dyDescent="0.25">
      <c r="A69" s="1" t="s">
        <v>86</v>
      </c>
    </row>
    <row r="70" spans="1:1" x14ac:dyDescent="0.25">
      <c r="A70" s="1" t="s">
        <v>87</v>
      </c>
    </row>
    <row r="71" spans="1:1" x14ac:dyDescent="0.25">
      <c r="A71" s="1" t="s">
        <v>88</v>
      </c>
    </row>
    <row r="72" spans="1:1" x14ac:dyDescent="0.25">
      <c r="A72" s="1" t="s">
        <v>89</v>
      </c>
    </row>
    <row r="73" spans="1:1" x14ac:dyDescent="0.25">
      <c r="A73" s="1" t="s">
        <v>90</v>
      </c>
    </row>
    <row r="74" spans="1:1" x14ac:dyDescent="0.25">
      <c r="A74" s="1" t="s">
        <v>91</v>
      </c>
    </row>
    <row r="75" spans="1:1" x14ac:dyDescent="0.25">
      <c r="A75" s="1" t="s">
        <v>92</v>
      </c>
    </row>
    <row r="76" spans="1:1" x14ac:dyDescent="0.25">
      <c r="A76" s="1" t="s">
        <v>93</v>
      </c>
    </row>
    <row r="77" spans="1:1" x14ac:dyDescent="0.25">
      <c r="A77" s="1" t="s">
        <v>94</v>
      </c>
    </row>
    <row r="78" spans="1:1" x14ac:dyDescent="0.25">
      <c r="A78" s="1" t="s">
        <v>95</v>
      </c>
    </row>
    <row r="79" spans="1:1" x14ac:dyDescent="0.25">
      <c r="A79" s="1" t="s">
        <v>96</v>
      </c>
    </row>
    <row r="80" spans="1:1" x14ac:dyDescent="0.25">
      <c r="A80" s="1" t="s">
        <v>97</v>
      </c>
    </row>
    <row r="81" spans="1:1" x14ac:dyDescent="0.25">
      <c r="A81" s="1" t="s">
        <v>98</v>
      </c>
    </row>
    <row r="82" spans="1:1" x14ac:dyDescent="0.25">
      <c r="A82" s="1" t="s">
        <v>99</v>
      </c>
    </row>
    <row r="83" spans="1:1" x14ac:dyDescent="0.25">
      <c r="A83" s="1" t="s">
        <v>100</v>
      </c>
    </row>
    <row r="84" spans="1:1" x14ac:dyDescent="0.25">
      <c r="A84" s="1" t="s">
        <v>101</v>
      </c>
    </row>
    <row r="85" spans="1:1" x14ac:dyDescent="0.25">
      <c r="A85" s="1" t="s">
        <v>102</v>
      </c>
    </row>
    <row r="86" spans="1:1" x14ac:dyDescent="0.25">
      <c r="A86" s="1" t="s">
        <v>103</v>
      </c>
    </row>
    <row r="87" spans="1:1" x14ac:dyDescent="0.25">
      <c r="A87" s="1" t="s">
        <v>104</v>
      </c>
    </row>
    <row r="88" spans="1:1" x14ac:dyDescent="0.25">
      <c r="A88" s="1" t="s">
        <v>105</v>
      </c>
    </row>
    <row r="89" spans="1:1" x14ac:dyDescent="0.25">
      <c r="A89" s="1" t="s">
        <v>106</v>
      </c>
    </row>
    <row r="90" spans="1:1" x14ac:dyDescent="0.25">
      <c r="A90" s="1" t="s">
        <v>107</v>
      </c>
    </row>
    <row r="91" spans="1:1" x14ac:dyDescent="0.25">
      <c r="A91" s="1" t="s">
        <v>108</v>
      </c>
    </row>
    <row r="92" spans="1:1" x14ac:dyDescent="0.25">
      <c r="A92" s="1" t="s">
        <v>109</v>
      </c>
    </row>
    <row r="93" spans="1:1" x14ac:dyDescent="0.25">
      <c r="A93" s="1" t="s">
        <v>110</v>
      </c>
    </row>
    <row r="94" spans="1:1" x14ac:dyDescent="0.25">
      <c r="A94" s="1" t="s">
        <v>111</v>
      </c>
    </row>
    <row r="95" spans="1:1" x14ac:dyDescent="0.25">
      <c r="A95" s="1" t="s">
        <v>112</v>
      </c>
    </row>
    <row r="96" spans="1:1" x14ac:dyDescent="0.25">
      <c r="A96" s="1" t="s">
        <v>113</v>
      </c>
    </row>
    <row r="97" spans="1:1" x14ac:dyDescent="0.25">
      <c r="A97" s="1" t="s">
        <v>114</v>
      </c>
    </row>
    <row r="98" spans="1:1" x14ac:dyDescent="0.25">
      <c r="A98" s="1" t="s">
        <v>115</v>
      </c>
    </row>
    <row r="99" spans="1:1" x14ac:dyDescent="0.25">
      <c r="A99" s="1" t="s">
        <v>116</v>
      </c>
    </row>
    <row r="100" spans="1:1" x14ac:dyDescent="0.25">
      <c r="A100" s="1" t="s">
        <v>117</v>
      </c>
    </row>
    <row r="101" spans="1:1" x14ac:dyDescent="0.25">
      <c r="A101" s="1" t="s">
        <v>118</v>
      </c>
    </row>
    <row r="102" spans="1:1" x14ac:dyDescent="0.25">
      <c r="A102" s="1" t="s">
        <v>119</v>
      </c>
    </row>
    <row r="103" spans="1:1" x14ac:dyDescent="0.25">
      <c r="A103" s="1" t="s">
        <v>120</v>
      </c>
    </row>
    <row r="104" spans="1:1" x14ac:dyDescent="0.25">
      <c r="A104" s="1" t="s">
        <v>121</v>
      </c>
    </row>
    <row r="105" spans="1:1" x14ac:dyDescent="0.25">
      <c r="A105" s="1" t="s">
        <v>122</v>
      </c>
    </row>
    <row r="106" spans="1:1" x14ac:dyDescent="0.25">
      <c r="A106" s="1" t="s">
        <v>123</v>
      </c>
    </row>
    <row r="107" spans="1:1" x14ac:dyDescent="0.25">
      <c r="A107" s="1" t="s">
        <v>124</v>
      </c>
    </row>
    <row r="108" spans="1:1" x14ac:dyDescent="0.25">
      <c r="A108" s="1" t="s">
        <v>125</v>
      </c>
    </row>
    <row r="109" spans="1:1" x14ac:dyDescent="0.25">
      <c r="A109" s="1" t="s">
        <v>126</v>
      </c>
    </row>
    <row r="110" spans="1:1" x14ac:dyDescent="0.25">
      <c r="A110" s="1" t="s">
        <v>127</v>
      </c>
    </row>
    <row r="111" spans="1:1" x14ac:dyDescent="0.25">
      <c r="A111" s="1" t="s">
        <v>128</v>
      </c>
    </row>
    <row r="112" spans="1:1" x14ac:dyDescent="0.25">
      <c r="A112" s="1" t="s">
        <v>129</v>
      </c>
    </row>
    <row r="113" spans="1:1" x14ac:dyDescent="0.25">
      <c r="A113" s="1" t="s">
        <v>130</v>
      </c>
    </row>
    <row r="114" spans="1:1" x14ac:dyDescent="0.25">
      <c r="A114" s="1" t="s">
        <v>131</v>
      </c>
    </row>
    <row r="115" spans="1:1" x14ac:dyDescent="0.25">
      <c r="A115" s="1" t="s">
        <v>132</v>
      </c>
    </row>
    <row r="116" spans="1:1" x14ac:dyDescent="0.25">
      <c r="A116" s="1" t="s">
        <v>133</v>
      </c>
    </row>
    <row r="117" spans="1:1" x14ac:dyDescent="0.25">
      <c r="A117" s="1" t="s">
        <v>134</v>
      </c>
    </row>
    <row r="118" spans="1:1" x14ac:dyDescent="0.25">
      <c r="A118" s="1" t="s">
        <v>135</v>
      </c>
    </row>
    <row r="119" spans="1:1" x14ac:dyDescent="0.25">
      <c r="A119" s="1" t="s">
        <v>136</v>
      </c>
    </row>
    <row r="120" spans="1:1" x14ac:dyDescent="0.25">
      <c r="A120" s="1" t="s">
        <v>137</v>
      </c>
    </row>
    <row r="121" spans="1:1" x14ac:dyDescent="0.25">
      <c r="A121" s="1" t="s">
        <v>138</v>
      </c>
    </row>
    <row r="122" spans="1:1" x14ac:dyDescent="0.25">
      <c r="A122" s="1" t="s">
        <v>139</v>
      </c>
    </row>
    <row r="123" spans="1:1" x14ac:dyDescent="0.25">
      <c r="A123" s="1" t="s">
        <v>140</v>
      </c>
    </row>
    <row r="124" spans="1:1" x14ac:dyDescent="0.25">
      <c r="A124" s="1" t="s">
        <v>141</v>
      </c>
    </row>
    <row r="125" spans="1:1" x14ac:dyDescent="0.25">
      <c r="A125" s="1" t="s">
        <v>142</v>
      </c>
    </row>
    <row r="126" spans="1:1" x14ac:dyDescent="0.25">
      <c r="A126" s="1" t="s">
        <v>143</v>
      </c>
    </row>
    <row r="127" spans="1:1" x14ac:dyDescent="0.25">
      <c r="A127" s="1" t="s">
        <v>144</v>
      </c>
    </row>
    <row r="128" spans="1:1" x14ac:dyDescent="0.25">
      <c r="A128" s="1" t="s">
        <v>145</v>
      </c>
    </row>
    <row r="129" spans="1:1" x14ac:dyDescent="0.25">
      <c r="A129" s="1" t="s">
        <v>146</v>
      </c>
    </row>
    <row r="130" spans="1:1" x14ac:dyDescent="0.25">
      <c r="A130" s="1" t="s">
        <v>147</v>
      </c>
    </row>
    <row r="131" spans="1:1" x14ac:dyDescent="0.25">
      <c r="A131" s="1" t="s">
        <v>148</v>
      </c>
    </row>
    <row r="132" spans="1:1" x14ac:dyDescent="0.25">
      <c r="A132" s="1" t="s">
        <v>149</v>
      </c>
    </row>
    <row r="133" spans="1:1" x14ac:dyDescent="0.25">
      <c r="A133" s="1" t="s">
        <v>150</v>
      </c>
    </row>
    <row r="134" spans="1:1" x14ac:dyDescent="0.25">
      <c r="A134" s="1" t="s">
        <v>151</v>
      </c>
    </row>
    <row r="135" spans="1:1" x14ac:dyDescent="0.25">
      <c r="A135" s="1" t="s">
        <v>152</v>
      </c>
    </row>
    <row r="136" spans="1:1" x14ac:dyDescent="0.25">
      <c r="A136" s="1" t="s">
        <v>153</v>
      </c>
    </row>
    <row r="137" spans="1:1" x14ac:dyDescent="0.25">
      <c r="A137" s="1" t="s">
        <v>154</v>
      </c>
    </row>
    <row r="138" spans="1:1" x14ac:dyDescent="0.25">
      <c r="A138" s="1" t="s">
        <v>155</v>
      </c>
    </row>
    <row r="139" spans="1:1" x14ac:dyDescent="0.25">
      <c r="A139" s="1" t="s">
        <v>156</v>
      </c>
    </row>
    <row r="140" spans="1:1" x14ac:dyDescent="0.25">
      <c r="A140" s="1" t="s">
        <v>157</v>
      </c>
    </row>
    <row r="141" spans="1:1" x14ac:dyDescent="0.25">
      <c r="A141" s="1" t="s">
        <v>158</v>
      </c>
    </row>
    <row r="142" spans="1:1" x14ac:dyDescent="0.25">
      <c r="A142" s="1" t="s">
        <v>159</v>
      </c>
    </row>
    <row r="143" spans="1:1" x14ac:dyDescent="0.25">
      <c r="A143" s="1" t="s">
        <v>160</v>
      </c>
    </row>
    <row r="144" spans="1:1" x14ac:dyDescent="0.25">
      <c r="A144" s="1" t="s">
        <v>161</v>
      </c>
    </row>
    <row r="145" spans="1:1" x14ac:dyDescent="0.25">
      <c r="A145" s="1" t="s">
        <v>162</v>
      </c>
    </row>
    <row r="146" spans="1:1" x14ac:dyDescent="0.25">
      <c r="A146" s="1" t="s">
        <v>163</v>
      </c>
    </row>
    <row r="147" spans="1:1" x14ac:dyDescent="0.25">
      <c r="A147" s="1" t="s">
        <v>164</v>
      </c>
    </row>
    <row r="148" spans="1:1" x14ac:dyDescent="0.25">
      <c r="A148" s="1" t="s">
        <v>165</v>
      </c>
    </row>
    <row r="149" spans="1:1" x14ac:dyDescent="0.25">
      <c r="A149" s="1" t="s">
        <v>166</v>
      </c>
    </row>
    <row r="150" spans="1:1" x14ac:dyDescent="0.25">
      <c r="A150" s="1" t="s">
        <v>167</v>
      </c>
    </row>
    <row r="151" spans="1:1" x14ac:dyDescent="0.25">
      <c r="A151" s="1" t="s">
        <v>168</v>
      </c>
    </row>
    <row r="152" spans="1:1" x14ac:dyDescent="0.25">
      <c r="A152" s="1" t="s">
        <v>169</v>
      </c>
    </row>
    <row r="153" spans="1:1" x14ac:dyDescent="0.25">
      <c r="A153" s="1" t="s">
        <v>170</v>
      </c>
    </row>
    <row r="154" spans="1:1" x14ac:dyDescent="0.25">
      <c r="A154" s="1" t="s">
        <v>171</v>
      </c>
    </row>
    <row r="155" spans="1:1" x14ac:dyDescent="0.25">
      <c r="A155" s="1" t="s">
        <v>172</v>
      </c>
    </row>
    <row r="156" spans="1:1" x14ac:dyDescent="0.25">
      <c r="A156" s="1" t="s">
        <v>173</v>
      </c>
    </row>
    <row r="157" spans="1:1" x14ac:dyDescent="0.25">
      <c r="A157" s="1" t="s">
        <v>174</v>
      </c>
    </row>
    <row r="158" spans="1:1" x14ac:dyDescent="0.25">
      <c r="A158" s="1" t="s">
        <v>175</v>
      </c>
    </row>
    <row r="159" spans="1:1" x14ac:dyDescent="0.25">
      <c r="A159" s="1" t="s">
        <v>176</v>
      </c>
    </row>
    <row r="160" spans="1:1" x14ac:dyDescent="0.25">
      <c r="A160" s="1" t="s">
        <v>177</v>
      </c>
    </row>
    <row r="161" spans="1:1" x14ac:dyDescent="0.25">
      <c r="A161" s="1" t="s">
        <v>178</v>
      </c>
    </row>
    <row r="162" spans="1:1" x14ac:dyDescent="0.25">
      <c r="A162" s="1" t="s">
        <v>179</v>
      </c>
    </row>
    <row r="163" spans="1:1" x14ac:dyDescent="0.25">
      <c r="A163" s="1" t="s">
        <v>180</v>
      </c>
    </row>
    <row r="164" spans="1:1" x14ac:dyDescent="0.25">
      <c r="A164" s="1" t="s">
        <v>181</v>
      </c>
    </row>
    <row r="165" spans="1:1" x14ac:dyDescent="0.25">
      <c r="A165" s="1" t="s">
        <v>182</v>
      </c>
    </row>
    <row r="166" spans="1:1" x14ac:dyDescent="0.25">
      <c r="A166" s="1" t="s">
        <v>183</v>
      </c>
    </row>
    <row r="167" spans="1:1" x14ac:dyDescent="0.25">
      <c r="A167" s="1" t="s">
        <v>184</v>
      </c>
    </row>
    <row r="168" spans="1:1" x14ac:dyDescent="0.25">
      <c r="A168" s="1" t="s">
        <v>185</v>
      </c>
    </row>
    <row r="169" spans="1:1" x14ac:dyDescent="0.25">
      <c r="A169" s="1" t="s">
        <v>186</v>
      </c>
    </row>
    <row r="170" spans="1:1" x14ac:dyDescent="0.25">
      <c r="A170" s="1" t="s">
        <v>187</v>
      </c>
    </row>
    <row r="171" spans="1:1" x14ac:dyDescent="0.25">
      <c r="A171" s="1" t="s">
        <v>188</v>
      </c>
    </row>
    <row r="172" spans="1:1" x14ac:dyDescent="0.25">
      <c r="A172" s="1" t="s">
        <v>189</v>
      </c>
    </row>
    <row r="173" spans="1:1" x14ac:dyDescent="0.25">
      <c r="A173" s="1" t="s">
        <v>190</v>
      </c>
    </row>
    <row r="174" spans="1:1" x14ac:dyDescent="0.25">
      <c r="A174" s="1" t="s">
        <v>191</v>
      </c>
    </row>
    <row r="175" spans="1:1" x14ac:dyDescent="0.25">
      <c r="A175" s="1" t="s">
        <v>192</v>
      </c>
    </row>
    <row r="176" spans="1:1" x14ac:dyDescent="0.25">
      <c r="A176" s="1" t="s">
        <v>193</v>
      </c>
    </row>
    <row r="177" spans="1:1" x14ac:dyDescent="0.25">
      <c r="A177" s="1" t="s">
        <v>194</v>
      </c>
    </row>
    <row r="178" spans="1:1" x14ac:dyDescent="0.25">
      <c r="A178" s="1" t="s">
        <v>195</v>
      </c>
    </row>
    <row r="179" spans="1:1" x14ac:dyDescent="0.25">
      <c r="A179" s="1" t="s">
        <v>196</v>
      </c>
    </row>
    <row r="180" spans="1:1" x14ac:dyDescent="0.25">
      <c r="A180" s="1" t="s">
        <v>197</v>
      </c>
    </row>
    <row r="181" spans="1:1" x14ac:dyDescent="0.25">
      <c r="A181" s="1" t="s">
        <v>198</v>
      </c>
    </row>
    <row r="182" spans="1:1" x14ac:dyDescent="0.25">
      <c r="A182" s="1" t="s">
        <v>199</v>
      </c>
    </row>
    <row r="183" spans="1:1" x14ac:dyDescent="0.25">
      <c r="A183" s="1" t="s">
        <v>200</v>
      </c>
    </row>
    <row r="184" spans="1:1" x14ac:dyDescent="0.25">
      <c r="A184" s="1" t="s">
        <v>201</v>
      </c>
    </row>
    <row r="185" spans="1:1" x14ac:dyDescent="0.25">
      <c r="A185" s="1" t="s">
        <v>202</v>
      </c>
    </row>
    <row r="186" spans="1:1" x14ac:dyDescent="0.25">
      <c r="A186" s="1" t="s">
        <v>203</v>
      </c>
    </row>
    <row r="187" spans="1:1" x14ac:dyDescent="0.25">
      <c r="A187" s="1" t="s">
        <v>204</v>
      </c>
    </row>
    <row r="188" spans="1:1" x14ac:dyDescent="0.25">
      <c r="A188" s="1" t="s">
        <v>205</v>
      </c>
    </row>
    <row r="189" spans="1:1" x14ac:dyDescent="0.25">
      <c r="A189" s="1" t="s">
        <v>206</v>
      </c>
    </row>
    <row r="190" spans="1:1" x14ac:dyDescent="0.25">
      <c r="A190" s="1" t="s">
        <v>207</v>
      </c>
    </row>
    <row r="191" spans="1:1" x14ac:dyDescent="0.25">
      <c r="A191" s="1" t="s">
        <v>208</v>
      </c>
    </row>
    <row r="192" spans="1:1" x14ac:dyDescent="0.25">
      <c r="A192" s="1" t="s">
        <v>209</v>
      </c>
    </row>
    <row r="193" spans="1:1" x14ac:dyDescent="0.25">
      <c r="A193" s="1" t="s">
        <v>210</v>
      </c>
    </row>
    <row r="194" spans="1:1" x14ac:dyDescent="0.25">
      <c r="A194" s="1" t="s">
        <v>211</v>
      </c>
    </row>
    <row r="195" spans="1:1" x14ac:dyDescent="0.25">
      <c r="A195" s="1" t="s">
        <v>212</v>
      </c>
    </row>
    <row r="196" spans="1:1" x14ac:dyDescent="0.25">
      <c r="A196" s="1" t="s">
        <v>213</v>
      </c>
    </row>
    <row r="197" spans="1:1" x14ac:dyDescent="0.25">
      <c r="A197" s="1" t="s">
        <v>214</v>
      </c>
    </row>
    <row r="198" spans="1:1" x14ac:dyDescent="0.25">
      <c r="A198" s="1" t="s">
        <v>215</v>
      </c>
    </row>
    <row r="199" spans="1:1" x14ac:dyDescent="0.25">
      <c r="A199" s="1" t="s">
        <v>216</v>
      </c>
    </row>
    <row r="200" spans="1:1" x14ac:dyDescent="0.25">
      <c r="A200" s="1" t="s">
        <v>217</v>
      </c>
    </row>
    <row r="201" spans="1:1" x14ac:dyDescent="0.25">
      <c r="A201" s="1" t="s">
        <v>218</v>
      </c>
    </row>
    <row r="202" spans="1:1" x14ac:dyDescent="0.25">
      <c r="A202" s="1" t="s">
        <v>219</v>
      </c>
    </row>
    <row r="203" spans="1:1" x14ac:dyDescent="0.25">
      <c r="A203" s="1" t="s">
        <v>220</v>
      </c>
    </row>
    <row r="204" spans="1:1" x14ac:dyDescent="0.25">
      <c r="A204" s="1" t="s">
        <v>221</v>
      </c>
    </row>
    <row r="205" spans="1:1" x14ac:dyDescent="0.25">
      <c r="A205" s="1" t="s">
        <v>222</v>
      </c>
    </row>
    <row r="206" spans="1:1" x14ac:dyDescent="0.25">
      <c r="A206" s="1" t="s">
        <v>223</v>
      </c>
    </row>
    <row r="207" spans="1:1" x14ac:dyDescent="0.25">
      <c r="A207" s="1" t="s">
        <v>224</v>
      </c>
    </row>
    <row r="208" spans="1:1" x14ac:dyDescent="0.25">
      <c r="A208" s="1" t="s">
        <v>225</v>
      </c>
    </row>
    <row r="209" spans="1:1" x14ac:dyDescent="0.25">
      <c r="A209" s="1" t="s">
        <v>226</v>
      </c>
    </row>
    <row r="210" spans="1:1" x14ac:dyDescent="0.25">
      <c r="A210" s="1" t="s">
        <v>227</v>
      </c>
    </row>
    <row r="211" spans="1:1" x14ac:dyDescent="0.25">
      <c r="A211" s="1" t="s">
        <v>228</v>
      </c>
    </row>
    <row r="212" spans="1:1" x14ac:dyDescent="0.25">
      <c r="A212" s="1" t="s">
        <v>229</v>
      </c>
    </row>
    <row r="213" spans="1:1" x14ac:dyDescent="0.25">
      <c r="A213" s="1" t="s">
        <v>230</v>
      </c>
    </row>
    <row r="214" spans="1:1" x14ac:dyDescent="0.25">
      <c r="A214" s="1" t="s">
        <v>231</v>
      </c>
    </row>
    <row r="215" spans="1:1" x14ac:dyDescent="0.25">
      <c r="A215" s="1" t="s">
        <v>232</v>
      </c>
    </row>
    <row r="216" spans="1:1" x14ac:dyDescent="0.25">
      <c r="A216" s="1" t="s">
        <v>233</v>
      </c>
    </row>
    <row r="217" spans="1:1" x14ac:dyDescent="0.25">
      <c r="A217" s="1" t="s">
        <v>234</v>
      </c>
    </row>
    <row r="218" spans="1:1" x14ac:dyDescent="0.25">
      <c r="A218" s="1" t="s">
        <v>235</v>
      </c>
    </row>
    <row r="219" spans="1:1" x14ac:dyDescent="0.25">
      <c r="A219" s="1" t="s">
        <v>236</v>
      </c>
    </row>
    <row r="220" spans="1:1" x14ac:dyDescent="0.25">
      <c r="A220" s="1" t="s">
        <v>237</v>
      </c>
    </row>
    <row r="221" spans="1:1" x14ac:dyDescent="0.25">
      <c r="A221" s="1" t="s">
        <v>238</v>
      </c>
    </row>
    <row r="222" spans="1:1" x14ac:dyDescent="0.25">
      <c r="A222" s="1" t="s">
        <v>239</v>
      </c>
    </row>
    <row r="223" spans="1:1" x14ac:dyDescent="0.25">
      <c r="A223" s="1" t="s">
        <v>240</v>
      </c>
    </row>
    <row r="224" spans="1:1" x14ac:dyDescent="0.25">
      <c r="A224" s="1" t="s">
        <v>241</v>
      </c>
    </row>
    <row r="225" spans="1:1" x14ac:dyDescent="0.25">
      <c r="A225" s="1" t="s">
        <v>242</v>
      </c>
    </row>
    <row r="226" spans="1:1" x14ac:dyDescent="0.25">
      <c r="A226" s="1" t="s">
        <v>243</v>
      </c>
    </row>
    <row r="227" spans="1:1" x14ac:dyDescent="0.25">
      <c r="A227" s="1" t="s">
        <v>244</v>
      </c>
    </row>
    <row r="228" spans="1:1" x14ac:dyDescent="0.25">
      <c r="A228" s="1" t="s">
        <v>245</v>
      </c>
    </row>
    <row r="229" spans="1:1" x14ac:dyDescent="0.25">
      <c r="A229" s="1" t="s">
        <v>246</v>
      </c>
    </row>
    <row r="230" spans="1:1" x14ac:dyDescent="0.25">
      <c r="A230" s="1" t="s">
        <v>247</v>
      </c>
    </row>
    <row r="231" spans="1:1" x14ac:dyDescent="0.25">
      <c r="A231" s="1" t="s">
        <v>248</v>
      </c>
    </row>
    <row r="232" spans="1:1" x14ac:dyDescent="0.25">
      <c r="A232" s="1" t="s">
        <v>249</v>
      </c>
    </row>
    <row r="233" spans="1:1" x14ac:dyDescent="0.25">
      <c r="A233" s="1" t="s">
        <v>250</v>
      </c>
    </row>
    <row r="234" spans="1:1" x14ac:dyDescent="0.25">
      <c r="A234" s="1" t="s">
        <v>251</v>
      </c>
    </row>
    <row r="235" spans="1:1" x14ac:dyDescent="0.25">
      <c r="A235" s="1" t="s">
        <v>252</v>
      </c>
    </row>
    <row r="236" spans="1:1" x14ac:dyDescent="0.25">
      <c r="A236" s="1" t="s">
        <v>253</v>
      </c>
    </row>
    <row r="237" spans="1:1" x14ac:dyDescent="0.25">
      <c r="A237" s="1" t="s">
        <v>254</v>
      </c>
    </row>
    <row r="238" spans="1:1" x14ac:dyDescent="0.25">
      <c r="A238" s="1" t="s">
        <v>255</v>
      </c>
    </row>
    <row r="239" spans="1:1" x14ac:dyDescent="0.25">
      <c r="A239" s="1" t="s">
        <v>256</v>
      </c>
    </row>
    <row r="240" spans="1:1" x14ac:dyDescent="0.25">
      <c r="A240" s="1" t="s">
        <v>257</v>
      </c>
    </row>
    <row r="241" spans="1:1" x14ac:dyDescent="0.25">
      <c r="A241" s="1" t="s">
        <v>258</v>
      </c>
    </row>
    <row r="242" spans="1:1" x14ac:dyDescent="0.25">
      <c r="A242" s="1" t="s">
        <v>259</v>
      </c>
    </row>
    <row r="243" spans="1:1" x14ac:dyDescent="0.25">
      <c r="A243" s="1" t="s">
        <v>260</v>
      </c>
    </row>
    <row r="244" spans="1:1" x14ac:dyDescent="0.25">
      <c r="A244" s="1" t="s">
        <v>261</v>
      </c>
    </row>
    <row r="245" spans="1:1" x14ac:dyDescent="0.25">
      <c r="A245" s="1" t="s">
        <v>262</v>
      </c>
    </row>
    <row r="246" spans="1:1" x14ac:dyDescent="0.25">
      <c r="A246" s="1" t="s">
        <v>263</v>
      </c>
    </row>
    <row r="247" spans="1:1" x14ac:dyDescent="0.25">
      <c r="A247" s="1" t="s">
        <v>264</v>
      </c>
    </row>
    <row r="248" spans="1:1" x14ac:dyDescent="0.25">
      <c r="A248" s="1" t="s">
        <v>265</v>
      </c>
    </row>
    <row r="249" spans="1:1" x14ac:dyDescent="0.25">
      <c r="A249" s="1" t="s">
        <v>266</v>
      </c>
    </row>
    <row r="250" spans="1:1" x14ac:dyDescent="0.25">
      <c r="A250" s="1" t="s">
        <v>267</v>
      </c>
    </row>
    <row r="251" spans="1:1" x14ac:dyDescent="0.25">
      <c r="A251" s="1" t="s">
        <v>268</v>
      </c>
    </row>
    <row r="252" spans="1:1" x14ac:dyDescent="0.25">
      <c r="A252" s="1" t="s">
        <v>269</v>
      </c>
    </row>
    <row r="253" spans="1:1" x14ac:dyDescent="0.25">
      <c r="A253" s="1" t="s">
        <v>270</v>
      </c>
    </row>
    <row r="254" spans="1:1" x14ac:dyDescent="0.25">
      <c r="A254" s="1" t="s">
        <v>271</v>
      </c>
    </row>
    <row r="255" spans="1:1" x14ac:dyDescent="0.25">
      <c r="A255" s="1" t="s">
        <v>272</v>
      </c>
    </row>
    <row r="256" spans="1:1" x14ac:dyDescent="0.25">
      <c r="A256" s="1" t="s">
        <v>273</v>
      </c>
    </row>
    <row r="257" spans="1:1" x14ac:dyDescent="0.25">
      <c r="A257" s="1" t="s">
        <v>274</v>
      </c>
    </row>
    <row r="258" spans="1:1" x14ac:dyDescent="0.25">
      <c r="A258" s="1" t="s">
        <v>275</v>
      </c>
    </row>
    <row r="259" spans="1:1" x14ac:dyDescent="0.25">
      <c r="A259" s="1" t="s">
        <v>276</v>
      </c>
    </row>
    <row r="260" spans="1:1" x14ac:dyDescent="0.25">
      <c r="A260" s="1" t="s">
        <v>277</v>
      </c>
    </row>
    <row r="261" spans="1:1" x14ac:dyDescent="0.25">
      <c r="A261" s="1" t="s">
        <v>278</v>
      </c>
    </row>
    <row r="262" spans="1:1" x14ac:dyDescent="0.25">
      <c r="A262" s="1" t="s">
        <v>279</v>
      </c>
    </row>
    <row r="263" spans="1:1" x14ac:dyDescent="0.25">
      <c r="A263" s="1" t="s">
        <v>280</v>
      </c>
    </row>
    <row r="264" spans="1:1" x14ac:dyDescent="0.25">
      <c r="A264" s="1" t="s">
        <v>281</v>
      </c>
    </row>
    <row r="265" spans="1:1" x14ac:dyDescent="0.25">
      <c r="A265" s="1" t="s">
        <v>282</v>
      </c>
    </row>
    <row r="266" spans="1:1" x14ac:dyDescent="0.25">
      <c r="A266" s="1" t="s">
        <v>283</v>
      </c>
    </row>
    <row r="267" spans="1:1" x14ac:dyDescent="0.25">
      <c r="A267" s="1" t="s">
        <v>284</v>
      </c>
    </row>
    <row r="268" spans="1:1" x14ac:dyDescent="0.25">
      <c r="A268" s="1" t="s">
        <v>285</v>
      </c>
    </row>
    <row r="269" spans="1:1" x14ac:dyDescent="0.25">
      <c r="A269" s="1" t="s">
        <v>286</v>
      </c>
    </row>
    <row r="270" spans="1:1" x14ac:dyDescent="0.25">
      <c r="A270" s="1" t="s">
        <v>287</v>
      </c>
    </row>
    <row r="271" spans="1:1" x14ac:dyDescent="0.25">
      <c r="A271" s="1" t="s">
        <v>288</v>
      </c>
    </row>
    <row r="272" spans="1:1" x14ac:dyDescent="0.25">
      <c r="A272" s="1" t="s">
        <v>289</v>
      </c>
    </row>
    <row r="273" spans="1:1" x14ac:dyDescent="0.25">
      <c r="A273" s="1" t="s">
        <v>290</v>
      </c>
    </row>
    <row r="274" spans="1:1" x14ac:dyDescent="0.25">
      <c r="A274" s="1" t="s">
        <v>291</v>
      </c>
    </row>
    <row r="275" spans="1:1" x14ac:dyDescent="0.25">
      <c r="A275" s="1" t="s">
        <v>292</v>
      </c>
    </row>
    <row r="276" spans="1:1" x14ac:dyDescent="0.25">
      <c r="A276" s="1" t="s">
        <v>293</v>
      </c>
    </row>
    <row r="277" spans="1:1" x14ac:dyDescent="0.25">
      <c r="A277" s="1" t="s">
        <v>294</v>
      </c>
    </row>
    <row r="278" spans="1:1" x14ac:dyDescent="0.25">
      <c r="A278" s="1" t="s">
        <v>295</v>
      </c>
    </row>
    <row r="279" spans="1:1" x14ac:dyDescent="0.25">
      <c r="A279" s="1" t="s">
        <v>296</v>
      </c>
    </row>
    <row r="280" spans="1:1" x14ac:dyDescent="0.25">
      <c r="A280" s="1" t="s">
        <v>297</v>
      </c>
    </row>
    <row r="281" spans="1:1" x14ac:dyDescent="0.25">
      <c r="A281" s="1" t="s">
        <v>298</v>
      </c>
    </row>
    <row r="282" spans="1:1" x14ac:dyDescent="0.25">
      <c r="A282" s="1" t="s">
        <v>299</v>
      </c>
    </row>
    <row r="283" spans="1:1" x14ac:dyDescent="0.25">
      <c r="A283" s="1" t="s">
        <v>300</v>
      </c>
    </row>
    <row r="284" spans="1:1" x14ac:dyDescent="0.25">
      <c r="A284" s="1" t="s">
        <v>301</v>
      </c>
    </row>
    <row r="285" spans="1:1" x14ac:dyDescent="0.25">
      <c r="A285" s="1" t="s">
        <v>302</v>
      </c>
    </row>
    <row r="286" spans="1:1" x14ac:dyDescent="0.25">
      <c r="A286" s="1" t="s">
        <v>303</v>
      </c>
    </row>
    <row r="287" spans="1:1" x14ac:dyDescent="0.25">
      <c r="A287" s="1" t="s">
        <v>304</v>
      </c>
    </row>
    <row r="288" spans="1:1" x14ac:dyDescent="0.25">
      <c r="A288" s="1" t="s">
        <v>305</v>
      </c>
    </row>
    <row r="289" spans="1:1" x14ac:dyDescent="0.25">
      <c r="A289" s="1" t="s">
        <v>306</v>
      </c>
    </row>
    <row r="290" spans="1:1" x14ac:dyDescent="0.25">
      <c r="A290" s="1" t="s">
        <v>307</v>
      </c>
    </row>
    <row r="291" spans="1:1" x14ac:dyDescent="0.25">
      <c r="A291" s="1" t="s">
        <v>308</v>
      </c>
    </row>
    <row r="292" spans="1:1" x14ac:dyDescent="0.25">
      <c r="A292" s="1" t="s">
        <v>309</v>
      </c>
    </row>
    <row r="293" spans="1:1" x14ac:dyDescent="0.25">
      <c r="A293" s="1" t="s">
        <v>310</v>
      </c>
    </row>
    <row r="294" spans="1:1" x14ac:dyDescent="0.25">
      <c r="A294" s="1" t="s">
        <v>311</v>
      </c>
    </row>
    <row r="295" spans="1:1" x14ac:dyDescent="0.25">
      <c r="A295" s="1" t="s">
        <v>312</v>
      </c>
    </row>
    <row r="296" spans="1:1" x14ac:dyDescent="0.25">
      <c r="A296" s="1" t="s">
        <v>313</v>
      </c>
    </row>
    <row r="297" spans="1:1" x14ac:dyDescent="0.25">
      <c r="A297" s="1" t="s">
        <v>314</v>
      </c>
    </row>
    <row r="298" spans="1:1" x14ac:dyDescent="0.25">
      <c r="A298" s="1" t="s">
        <v>315</v>
      </c>
    </row>
    <row r="299" spans="1:1" x14ac:dyDescent="0.25">
      <c r="A299" s="1" t="s">
        <v>316</v>
      </c>
    </row>
    <row r="300" spans="1:1" x14ac:dyDescent="0.25">
      <c r="A300" s="1" t="s">
        <v>317</v>
      </c>
    </row>
    <row r="301" spans="1:1" x14ac:dyDescent="0.25">
      <c r="A301" s="1" t="s">
        <v>318</v>
      </c>
    </row>
    <row r="302" spans="1:1" x14ac:dyDescent="0.25">
      <c r="A302" s="1" t="s">
        <v>319</v>
      </c>
    </row>
    <row r="303" spans="1:1" x14ac:dyDescent="0.25">
      <c r="A303" s="1" t="s">
        <v>320</v>
      </c>
    </row>
    <row r="304" spans="1:1" x14ac:dyDescent="0.25">
      <c r="A304" s="1" t="s">
        <v>321</v>
      </c>
    </row>
    <row r="305" spans="1:1" x14ac:dyDescent="0.25">
      <c r="A305" s="1" t="s">
        <v>322</v>
      </c>
    </row>
    <row r="306" spans="1:1" x14ac:dyDescent="0.25">
      <c r="A306" s="1" t="s">
        <v>323</v>
      </c>
    </row>
    <row r="307" spans="1:1" x14ac:dyDescent="0.25">
      <c r="A307" s="1" t="s">
        <v>324</v>
      </c>
    </row>
    <row r="308" spans="1:1" x14ac:dyDescent="0.25">
      <c r="A308" s="1" t="s">
        <v>325</v>
      </c>
    </row>
    <row r="309" spans="1:1" x14ac:dyDescent="0.25">
      <c r="A309" s="1" t="s">
        <v>326</v>
      </c>
    </row>
    <row r="310" spans="1:1" x14ac:dyDescent="0.25">
      <c r="A310" s="1" t="s">
        <v>327</v>
      </c>
    </row>
    <row r="311" spans="1:1" x14ac:dyDescent="0.25">
      <c r="A311" s="1" t="s">
        <v>328</v>
      </c>
    </row>
    <row r="312" spans="1:1" x14ac:dyDescent="0.25">
      <c r="A312" s="1" t="s">
        <v>329</v>
      </c>
    </row>
    <row r="313" spans="1:1" x14ac:dyDescent="0.25">
      <c r="A313" s="1" t="s">
        <v>330</v>
      </c>
    </row>
    <row r="314" spans="1:1" x14ac:dyDescent="0.25">
      <c r="A314" s="1" t="s">
        <v>331</v>
      </c>
    </row>
    <row r="315" spans="1:1" x14ac:dyDescent="0.25">
      <c r="A315" s="1" t="s">
        <v>332</v>
      </c>
    </row>
    <row r="316" spans="1:1" x14ac:dyDescent="0.25">
      <c r="A316" s="1" t="s">
        <v>333</v>
      </c>
    </row>
    <row r="317" spans="1:1" x14ac:dyDescent="0.25">
      <c r="A317" s="1" t="s">
        <v>334</v>
      </c>
    </row>
    <row r="318" spans="1:1" x14ac:dyDescent="0.25">
      <c r="A318" s="1" t="s">
        <v>335</v>
      </c>
    </row>
    <row r="319" spans="1:1" x14ac:dyDescent="0.25">
      <c r="A319" s="1" t="s">
        <v>336</v>
      </c>
    </row>
    <row r="320" spans="1:1" x14ac:dyDescent="0.25">
      <c r="A320" s="1" t="s">
        <v>337</v>
      </c>
    </row>
    <row r="321" spans="1:1" x14ac:dyDescent="0.25">
      <c r="A321" s="1" t="s">
        <v>338</v>
      </c>
    </row>
    <row r="322" spans="1:1" x14ac:dyDescent="0.25">
      <c r="A322" s="1" t="s">
        <v>339</v>
      </c>
    </row>
    <row r="323" spans="1:1" x14ac:dyDescent="0.25">
      <c r="A323" s="1" t="s">
        <v>340</v>
      </c>
    </row>
    <row r="324" spans="1:1" x14ac:dyDescent="0.25">
      <c r="A324" s="1" t="s">
        <v>341</v>
      </c>
    </row>
    <row r="325" spans="1:1" x14ac:dyDescent="0.25">
      <c r="A325" s="1" t="s">
        <v>342</v>
      </c>
    </row>
    <row r="326" spans="1:1" x14ac:dyDescent="0.25">
      <c r="A326" s="1" t="s">
        <v>343</v>
      </c>
    </row>
    <row r="327" spans="1:1" x14ac:dyDescent="0.25">
      <c r="A327" s="1" t="s">
        <v>344</v>
      </c>
    </row>
    <row r="328" spans="1:1" x14ac:dyDescent="0.25">
      <c r="A328" s="1" t="s">
        <v>345</v>
      </c>
    </row>
    <row r="329" spans="1:1" x14ac:dyDescent="0.25">
      <c r="A329" s="1" t="s">
        <v>346</v>
      </c>
    </row>
    <row r="330" spans="1:1" x14ac:dyDescent="0.25">
      <c r="A330" s="1" t="s">
        <v>347</v>
      </c>
    </row>
    <row r="331" spans="1:1" x14ac:dyDescent="0.25">
      <c r="A331" s="1" t="s">
        <v>348</v>
      </c>
    </row>
    <row r="332" spans="1:1" x14ac:dyDescent="0.25">
      <c r="A332" s="1" t="s">
        <v>349</v>
      </c>
    </row>
    <row r="333" spans="1:1" x14ac:dyDescent="0.25">
      <c r="A333" s="1" t="s">
        <v>350</v>
      </c>
    </row>
    <row r="334" spans="1:1" x14ac:dyDescent="0.25">
      <c r="A334" s="1" t="s">
        <v>351</v>
      </c>
    </row>
    <row r="335" spans="1:1" x14ac:dyDescent="0.25">
      <c r="A335" s="1" t="s">
        <v>352</v>
      </c>
    </row>
    <row r="336" spans="1:1" x14ac:dyDescent="0.25">
      <c r="A336" s="1" t="s">
        <v>353</v>
      </c>
    </row>
    <row r="337" spans="1:1" x14ac:dyDescent="0.25">
      <c r="A337" s="1" t="s">
        <v>354</v>
      </c>
    </row>
    <row r="338" spans="1:1" x14ac:dyDescent="0.25">
      <c r="A338" s="1" t="s">
        <v>355</v>
      </c>
    </row>
    <row r="339" spans="1:1" x14ac:dyDescent="0.25">
      <c r="A339" s="1" t="s">
        <v>356</v>
      </c>
    </row>
    <row r="340" spans="1:1" x14ac:dyDescent="0.25">
      <c r="A340" s="1" t="s">
        <v>357</v>
      </c>
    </row>
    <row r="341" spans="1:1" x14ac:dyDescent="0.25">
      <c r="A341" s="1" t="s">
        <v>358</v>
      </c>
    </row>
    <row r="342" spans="1:1" x14ac:dyDescent="0.25">
      <c r="A342" s="1" t="s">
        <v>359</v>
      </c>
    </row>
    <row r="343" spans="1:1" x14ac:dyDescent="0.25">
      <c r="A343" s="1" t="s">
        <v>360</v>
      </c>
    </row>
    <row r="344" spans="1:1" x14ac:dyDescent="0.25">
      <c r="A344" s="1" t="s">
        <v>361</v>
      </c>
    </row>
    <row r="345" spans="1:1" x14ac:dyDescent="0.25">
      <c r="A345" s="1" t="s">
        <v>362</v>
      </c>
    </row>
    <row r="346" spans="1:1" x14ac:dyDescent="0.25">
      <c r="A346" s="1" t="s">
        <v>363</v>
      </c>
    </row>
    <row r="347" spans="1:1" x14ac:dyDescent="0.25">
      <c r="A347" s="1" t="s">
        <v>364</v>
      </c>
    </row>
    <row r="348" spans="1:1" x14ac:dyDescent="0.25">
      <c r="A348" s="1" t="s">
        <v>365</v>
      </c>
    </row>
    <row r="349" spans="1:1" x14ac:dyDescent="0.25">
      <c r="A349" s="1" t="s">
        <v>366</v>
      </c>
    </row>
    <row r="350" spans="1:1" x14ac:dyDescent="0.25">
      <c r="A350" s="1" t="s">
        <v>367</v>
      </c>
    </row>
    <row r="351" spans="1:1" x14ac:dyDescent="0.25">
      <c r="A351" s="1" t="s">
        <v>368</v>
      </c>
    </row>
    <row r="352" spans="1:1" x14ac:dyDescent="0.25">
      <c r="A352" s="1" t="s">
        <v>369</v>
      </c>
    </row>
    <row r="353" spans="1:1" x14ac:dyDescent="0.25">
      <c r="A353" s="1" t="s">
        <v>370</v>
      </c>
    </row>
    <row r="354" spans="1:1" x14ac:dyDescent="0.25">
      <c r="A354" s="1" t="s">
        <v>371</v>
      </c>
    </row>
    <row r="355" spans="1:1" x14ac:dyDescent="0.25">
      <c r="A355" s="1" t="s">
        <v>372</v>
      </c>
    </row>
    <row r="356" spans="1:1" x14ac:dyDescent="0.25">
      <c r="A356" s="1" t="s">
        <v>373</v>
      </c>
    </row>
    <row r="357" spans="1:1" x14ac:dyDescent="0.25">
      <c r="A357" s="1" t="s">
        <v>374</v>
      </c>
    </row>
    <row r="358" spans="1:1" x14ac:dyDescent="0.25">
      <c r="A358" s="1" t="s">
        <v>375</v>
      </c>
    </row>
    <row r="359" spans="1:1" x14ac:dyDescent="0.25">
      <c r="A359" s="1" t="s">
        <v>376</v>
      </c>
    </row>
    <row r="360" spans="1:1" x14ac:dyDescent="0.25">
      <c r="A360" s="1" t="s">
        <v>377</v>
      </c>
    </row>
    <row r="361" spans="1:1" x14ac:dyDescent="0.25">
      <c r="A361" s="1" t="s">
        <v>378</v>
      </c>
    </row>
    <row r="362" spans="1:1" x14ac:dyDescent="0.25">
      <c r="A362" s="1" t="s">
        <v>379</v>
      </c>
    </row>
    <row r="363" spans="1:1" x14ac:dyDescent="0.25">
      <c r="A363" s="1" t="s">
        <v>380</v>
      </c>
    </row>
    <row r="364" spans="1:1" x14ac:dyDescent="0.25">
      <c r="A364" s="1" t="s">
        <v>381</v>
      </c>
    </row>
    <row r="365" spans="1:1" x14ac:dyDescent="0.25">
      <c r="A365" s="1" t="s">
        <v>382</v>
      </c>
    </row>
    <row r="366" spans="1:1" x14ac:dyDescent="0.25">
      <c r="A366" s="1" t="s">
        <v>383</v>
      </c>
    </row>
    <row r="367" spans="1:1" x14ac:dyDescent="0.25">
      <c r="A367" s="1" t="s">
        <v>384</v>
      </c>
    </row>
    <row r="368" spans="1:1" x14ac:dyDescent="0.25">
      <c r="A368" s="1" t="s">
        <v>385</v>
      </c>
    </row>
    <row r="369" spans="1:1" x14ac:dyDescent="0.25">
      <c r="A369" s="1" t="s">
        <v>386</v>
      </c>
    </row>
    <row r="370" spans="1:1" x14ac:dyDescent="0.25">
      <c r="A370" s="1" t="s">
        <v>387</v>
      </c>
    </row>
    <row r="371" spans="1:1" x14ac:dyDescent="0.25">
      <c r="A371" s="1" t="s">
        <v>388</v>
      </c>
    </row>
    <row r="372" spans="1:1" x14ac:dyDescent="0.25">
      <c r="A372" s="1" t="s">
        <v>389</v>
      </c>
    </row>
    <row r="373" spans="1:1" x14ac:dyDescent="0.25">
      <c r="A373" s="1" t="s">
        <v>390</v>
      </c>
    </row>
    <row r="374" spans="1:1" x14ac:dyDescent="0.25">
      <c r="A374" s="1" t="s">
        <v>391</v>
      </c>
    </row>
    <row r="375" spans="1:1" x14ac:dyDescent="0.25">
      <c r="A375" s="1" t="s">
        <v>392</v>
      </c>
    </row>
    <row r="376" spans="1:1" x14ac:dyDescent="0.25">
      <c r="A376" s="1" t="s">
        <v>393</v>
      </c>
    </row>
    <row r="377" spans="1:1" x14ac:dyDescent="0.25">
      <c r="A377" s="1" t="s">
        <v>394</v>
      </c>
    </row>
    <row r="378" spans="1:1" x14ac:dyDescent="0.25">
      <c r="A378" s="1" t="s">
        <v>395</v>
      </c>
    </row>
    <row r="379" spans="1:1" x14ac:dyDescent="0.25">
      <c r="A379" s="1" t="s">
        <v>396</v>
      </c>
    </row>
    <row r="380" spans="1:1" x14ac:dyDescent="0.25">
      <c r="A380" s="1" t="s">
        <v>397</v>
      </c>
    </row>
    <row r="381" spans="1:1" x14ac:dyDescent="0.25">
      <c r="A381" s="1" t="s">
        <v>398</v>
      </c>
    </row>
    <row r="382" spans="1:1" x14ac:dyDescent="0.25">
      <c r="A382" s="1" t="s">
        <v>399</v>
      </c>
    </row>
    <row r="383" spans="1:1" x14ac:dyDescent="0.25">
      <c r="A383" s="1" t="s">
        <v>400</v>
      </c>
    </row>
    <row r="384" spans="1:1" x14ac:dyDescent="0.25">
      <c r="A384" s="1" t="s">
        <v>401</v>
      </c>
    </row>
    <row r="385" spans="1:1" x14ac:dyDescent="0.25">
      <c r="A385" s="1" t="s">
        <v>402</v>
      </c>
    </row>
    <row r="386" spans="1:1" x14ac:dyDescent="0.25">
      <c r="A386" s="1" t="s">
        <v>403</v>
      </c>
    </row>
    <row r="387" spans="1:1" x14ac:dyDescent="0.25">
      <c r="A387" s="1" t="s">
        <v>404</v>
      </c>
    </row>
    <row r="388" spans="1:1" x14ac:dyDescent="0.25">
      <c r="A388" s="1" t="s">
        <v>405</v>
      </c>
    </row>
    <row r="389" spans="1:1" x14ac:dyDescent="0.25">
      <c r="A389" s="1" t="s">
        <v>406</v>
      </c>
    </row>
    <row r="390" spans="1:1" x14ac:dyDescent="0.25">
      <c r="A390" s="1" t="s">
        <v>407</v>
      </c>
    </row>
    <row r="391" spans="1:1" x14ac:dyDescent="0.25">
      <c r="A391" s="1" t="s">
        <v>408</v>
      </c>
    </row>
    <row r="392" spans="1:1" x14ac:dyDescent="0.25">
      <c r="A392" s="1" t="s">
        <v>409</v>
      </c>
    </row>
    <row r="393" spans="1:1" x14ac:dyDescent="0.25">
      <c r="A393" s="1" t="s">
        <v>410</v>
      </c>
    </row>
    <row r="394" spans="1:1" x14ac:dyDescent="0.25">
      <c r="A394" s="1" t="s">
        <v>411</v>
      </c>
    </row>
    <row r="395" spans="1:1" x14ac:dyDescent="0.25">
      <c r="A395" s="1" t="s">
        <v>412</v>
      </c>
    </row>
    <row r="396" spans="1:1" x14ac:dyDescent="0.25">
      <c r="A396" s="1" t="s">
        <v>413</v>
      </c>
    </row>
    <row r="397" spans="1:1" x14ac:dyDescent="0.25">
      <c r="A397" s="1" t="s">
        <v>414</v>
      </c>
    </row>
    <row r="398" spans="1:1" x14ac:dyDescent="0.25">
      <c r="A398" s="1" t="s">
        <v>415</v>
      </c>
    </row>
    <row r="399" spans="1:1" x14ac:dyDescent="0.25">
      <c r="A399" s="1" t="s">
        <v>416</v>
      </c>
    </row>
    <row r="400" spans="1:1" x14ac:dyDescent="0.25">
      <c r="A400" s="1" t="s">
        <v>417</v>
      </c>
    </row>
    <row r="401" spans="1:1" x14ac:dyDescent="0.25">
      <c r="A401" s="1" t="s">
        <v>418</v>
      </c>
    </row>
    <row r="402" spans="1:1" x14ac:dyDescent="0.25">
      <c r="A402" s="1" t="s">
        <v>419</v>
      </c>
    </row>
    <row r="403" spans="1:1" x14ac:dyDescent="0.25">
      <c r="A403" s="1" t="s">
        <v>420</v>
      </c>
    </row>
    <row r="404" spans="1:1" x14ac:dyDescent="0.25">
      <c r="A404" s="1" t="s">
        <v>421</v>
      </c>
    </row>
    <row r="405" spans="1:1" x14ac:dyDescent="0.25">
      <c r="A405" s="1" t="s">
        <v>422</v>
      </c>
    </row>
    <row r="406" spans="1:1" x14ac:dyDescent="0.25">
      <c r="A406" s="1" t="s">
        <v>423</v>
      </c>
    </row>
    <row r="407" spans="1:1" x14ac:dyDescent="0.25">
      <c r="A407" s="1" t="s">
        <v>424</v>
      </c>
    </row>
    <row r="408" spans="1:1" x14ac:dyDescent="0.25">
      <c r="A408" s="1" t="s">
        <v>425</v>
      </c>
    </row>
    <row r="409" spans="1:1" x14ac:dyDescent="0.25">
      <c r="A409" s="1" t="s">
        <v>426</v>
      </c>
    </row>
    <row r="410" spans="1:1" x14ac:dyDescent="0.25">
      <c r="A410" s="1" t="s">
        <v>427</v>
      </c>
    </row>
    <row r="411" spans="1:1" x14ac:dyDescent="0.25">
      <c r="A411" s="1" t="s">
        <v>428</v>
      </c>
    </row>
    <row r="412" spans="1:1" x14ac:dyDescent="0.25">
      <c r="A412" s="1" t="s">
        <v>429</v>
      </c>
    </row>
    <row r="413" spans="1:1" x14ac:dyDescent="0.25">
      <c r="A413" s="1" t="s">
        <v>430</v>
      </c>
    </row>
    <row r="414" spans="1:1" x14ac:dyDescent="0.25">
      <c r="A414" s="1" t="s">
        <v>431</v>
      </c>
    </row>
    <row r="415" spans="1:1" x14ac:dyDescent="0.25">
      <c r="A415" s="1" t="s">
        <v>432</v>
      </c>
    </row>
    <row r="416" spans="1:1" x14ac:dyDescent="0.25">
      <c r="A416" s="1" t="s">
        <v>433</v>
      </c>
    </row>
    <row r="417" spans="1:1" x14ac:dyDescent="0.25">
      <c r="A417" s="1" t="s">
        <v>434</v>
      </c>
    </row>
    <row r="418" spans="1:1" x14ac:dyDescent="0.25">
      <c r="A418" s="1" t="s">
        <v>435</v>
      </c>
    </row>
    <row r="419" spans="1:1" x14ac:dyDescent="0.25">
      <c r="A419" s="1" t="s">
        <v>436</v>
      </c>
    </row>
    <row r="420" spans="1:1" x14ac:dyDescent="0.25">
      <c r="A420" s="1" t="s">
        <v>437</v>
      </c>
    </row>
    <row r="421" spans="1:1" x14ac:dyDescent="0.25">
      <c r="A421" s="1" t="s">
        <v>438</v>
      </c>
    </row>
    <row r="422" spans="1:1" x14ac:dyDescent="0.25">
      <c r="A422" s="1" t="s">
        <v>439</v>
      </c>
    </row>
    <row r="423" spans="1:1" x14ac:dyDescent="0.25">
      <c r="A423" s="1" t="s">
        <v>440</v>
      </c>
    </row>
    <row r="424" spans="1:1" x14ac:dyDescent="0.25">
      <c r="A424" s="1" t="s">
        <v>441</v>
      </c>
    </row>
    <row r="425" spans="1:1" x14ac:dyDescent="0.25">
      <c r="A425" s="1" t="s">
        <v>442</v>
      </c>
    </row>
    <row r="426" spans="1:1" x14ac:dyDescent="0.25">
      <c r="A426" s="1" t="s">
        <v>443</v>
      </c>
    </row>
    <row r="427" spans="1:1" x14ac:dyDescent="0.25">
      <c r="A427" s="1" t="s">
        <v>444</v>
      </c>
    </row>
    <row r="428" spans="1:1" x14ac:dyDescent="0.25">
      <c r="A428" s="1" t="s">
        <v>445</v>
      </c>
    </row>
    <row r="429" spans="1:1" x14ac:dyDescent="0.25">
      <c r="A429" s="1" t="s">
        <v>446</v>
      </c>
    </row>
    <row r="430" spans="1:1" x14ac:dyDescent="0.25">
      <c r="A430" s="1" t="s">
        <v>447</v>
      </c>
    </row>
    <row r="431" spans="1:1" x14ac:dyDescent="0.25">
      <c r="A431" s="1" t="s">
        <v>448</v>
      </c>
    </row>
    <row r="432" spans="1:1" x14ac:dyDescent="0.25">
      <c r="A432" s="1" t="s">
        <v>449</v>
      </c>
    </row>
    <row r="433" spans="1:1" x14ac:dyDescent="0.25">
      <c r="A433" s="1" t="s">
        <v>450</v>
      </c>
    </row>
    <row r="434" spans="1:1" x14ac:dyDescent="0.25">
      <c r="A434" s="1" t="s">
        <v>451</v>
      </c>
    </row>
    <row r="435" spans="1:1" x14ac:dyDescent="0.25">
      <c r="A435" s="1" t="s">
        <v>452</v>
      </c>
    </row>
    <row r="436" spans="1:1" x14ac:dyDescent="0.25">
      <c r="A436" s="1" t="s">
        <v>453</v>
      </c>
    </row>
    <row r="437" spans="1:1" x14ac:dyDescent="0.25">
      <c r="A437" s="1" t="s">
        <v>454</v>
      </c>
    </row>
    <row r="438" spans="1:1" x14ac:dyDescent="0.25">
      <c r="A438" s="1" t="s">
        <v>455</v>
      </c>
    </row>
    <row r="439" spans="1:1" x14ac:dyDescent="0.25">
      <c r="A439" s="1" t="s">
        <v>456</v>
      </c>
    </row>
    <row r="440" spans="1:1" x14ac:dyDescent="0.25">
      <c r="A440" s="1" t="s">
        <v>457</v>
      </c>
    </row>
    <row r="441" spans="1:1" x14ac:dyDescent="0.25">
      <c r="A441" s="1" t="s">
        <v>458</v>
      </c>
    </row>
    <row r="442" spans="1:1" x14ac:dyDescent="0.25">
      <c r="A442" s="1" t="s">
        <v>459</v>
      </c>
    </row>
    <row r="443" spans="1:1" x14ac:dyDescent="0.25">
      <c r="A443" s="1" t="s">
        <v>460</v>
      </c>
    </row>
    <row r="444" spans="1:1" x14ac:dyDescent="0.25">
      <c r="A444" s="1" t="s">
        <v>461</v>
      </c>
    </row>
    <row r="445" spans="1:1" x14ac:dyDescent="0.25">
      <c r="A445" s="1" t="s">
        <v>462</v>
      </c>
    </row>
    <row r="446" spans="1:1" x14ac:dyDescent="0.25">
      <c r="A446" s="1" t="s">
        <v>463</v>
      </c>
    </row>
    <row r="447" spans="1:1" x14ac:dyDescent="0.25">
      <c r="A447" s="1" t="s">
        <v>464</v>
      </c>
    </row>
    <row r="448" spans="1:1" x14ac:dyDescent="0.25">
      <c r="A448" s="1" t="s">
        <v>465</v>
      </c>
    </row>
    <row r="449" spans="1:1" x14ac:dyDescent="0.25">
      <c r="A449" s="1" t="s">
        <v>466</v>
      </c>
    </row>
    <row r="450" spans="1:1" x14ac:dyDescent="0.25">
      <c r="A450" s="1" t="s">
        <v>467</v>
      </c>
    </row>
    <row r="451" spans="1:1" x14ac:dyDescent="0.25">
      <c r="A451" s="1" t="s">
        <v>468</v>
      </c>
    </row>
    <row r="452" spans="1:1" x14ac:dyDescent="0.25">
      <c r="A452" s="1" t="s">
        <v>469</v>
      </c>
    </row>
    <row r="453" spans="1:1" x14ac:dyDescent="0.25">
      <c r="A453" s="1" t="s">
        <v>470</v>
      </c>
    </row>
    <row r="454" spans="1:1" x14ac:dyDescent="0.25">
      <c r="A454" s="1" t="s">
        <v>471</v>
      </c>
    </row>
    <row r="455" spans="1:1" x14ac:dyDescent="0.25">
      <c r="A455" s="1" t="s">
        <v>472</v>
      </c>
    </row>
    <row r="456" spans="1:1" x14ac:dyDescent="0.25">
      <c r="A456" s="1" t="s">
        <v>473</v>
      </c>
    </row>
    <row r="457" spans="1:1" x14ac:dyDescent="0.25">
      <c r="A457" s="1" t="s">
        <v>474</v>
      </c>
    </row>
    <row r="458" spans="1:1" x14ac:dyDescent="0.25">
      <c r="A458" s="1" t="s">
        <v>475</v>
      </c>
    </row>
    <row r="459" spans="1:1" x14ac:dyDescent="0.25">
      <c r="A459" s="1" t="s">
        <v>476</v>
      </c>
    </row>
    <row r="460" spans="1:1" x14ac:dyDescent="0.25">
      <c r="A460" s="1" t="s">
        <v>477</v>
      </c>
    </row>
    <row r="461" spans="1:1" x14ac:dyDescent="0.25">
      <c r="A461" s="1" t="s">
        <v>478</v>
      </c>
    </row>
    <row r="462" spans="1:1" x14ac:dyDescent="0.25">
      <c r="A462" s="1" t="s">
        <v>479</v>
      </c>
    </row>
    <row r="463" spans="1:1" x14ac:dyDescent="0.25">
      <c r="A463" s="1" t="s">
        <v>480</v>
      </c>
    </row>
    <row r="464" spans="1:1" x14ac:dyDescent="0.25">
      <c r="A464" s="1" t="s">
        <v>481</v>
      </c>
    </row>
    <row r="465" spans="1:1" x14ac:dyDescent="0.25">
      <c r="A465" s="1" t="s">
        <v>482</v>
      </c>
    </row>
    <row r="466" spans="1:1" x14ac:dyDescent="0.25">
      <c r="A466" s="1" t="s">
        <v>483</v>
      </c>
    </row>
    <row r="467" spans="1:1" x14ac:dyDescent="0.25">
      <c r="A467" s="1" t="s">
        <v>484</v>
      </c>
    </row>
    <row r="468" spans="1:1" x14ac:dyDescent="0.25">
      <c r="A468" s="1" t="s">
        <v>485</v>
      </c>
    </row>
    <row r="469" spans="1:1" x14ac:dyDescent="0.25">
      <c r="A469" s="1" t="s">
        <v>486</v>
      </c>
    </row>
    <row r="470" spans="1:1" x14ac:dyDescent="0.25">
      <c r="A470" s="1" t="s">
        <v>487</v>
      </c>
    </row>
    <row r="471" spans="1:1" x14ac:dyDescent="0.25">
      <c r="A471" s="1" t="s">
        <v>488</v>
      </c>
    </row>
    <row r="472" spans="1:1" x14ac:dyDescent="0.25">
      <c r="A472" s="1" t="s">
        <v>489</v>
      </c>
    </row>
    <row r="473" spans="1:1" x14ac:dyDescent="0.25">
      <c r="A473" s="1" t="s">
        <v>490</v>
      </c>
    </row>
    <row r="474" spans="1:1" x14ac:dyDescent="0.25">
      <c r="A474" s="1" t="s">
        <v>491</v>
      </c>
    </row>
    <row r="475" spans="1:1" x14ac:dyDescent="0.25">
      <c r="A475" s="1" t="s">
        <v>492</v>
      </c>
    </row>
    <row r="476" spans="1:1" x14ac:dyDescent="0.25">
      <c r="A476" s="1" t="s">
        <v>493</v>
      </c>
    </row>
    <row r="477" spans="1:1" x14ac:dyDescent="0.25">
      <c r="A477" s="1" t="s">
        <v>494</v>
      </c>
    </row>
    <row r="478" spans="1:1" x14ac:dyDescent="0.25">
      <c r="A478" s="1" t="s">
        <v>495</v>
      </c>
    </row>
    <row r="479" spans="1:1" x14ac:dyDescent="0.25">
      <c r="A479" s="1" t="s">
        <v>496</v>
      </c>
    </row>
    <row r="480" spans="1:1" x14ac:dyDescent="0.25">
      <c r="A480" s="1" t="s">
        <v>497</v>
      </c>
    </row>
    <row r="481" spans="1:1" x14ac:dyDescent="0.25">
      <c r="A481" s="1" t="s">
        <v>498</v>
      </c>
    </row>
    <row r="482" spans="1:1" x14ac:dyDescent="0.25">
      <c r="A482" s="1" t="s">
        <v>499</v>
      </c>
    </row>
    <row r="483" spans="1:1" x14ac:dyDescent="0.25">
      <c r="A483" s="1" t="s">
        <v>500</v>
      </c>
    </row>
    <row r="484" spans="1:1" x14ac:dyDescent="0.25">
      <c r="A484" s="1" t="s">
        <v>501</v>
      </c>
    </row>
    <row r="485" spans="1:1" x14ac:dyDescent="0.25">
      <c r="A485" s="1" t="s">
        <v>502</v>
      </c>
    </row>
    <row r="486" spans="1:1" x14ac:dyDescent="0.25">
      <c r="A486" s="1" t="s">
        <v>503</v>
      </c>
    </row>
    <row r="487" spans="1:1" x14ac:dyDescent="0.25">
      <c r="A487" s="1" t="s">
        <v>504</v>
      </c>
    </row>
    <row r="488" spans="1:1" x14ac:dyDescent="0.25">
      <c r="A488" s="1" t="s">
        <v>505</v>
      </c>
    </row>
    <row r="489" spans="1:1" x14ac:dyDescent="0.25">
      <c r="A489" s="1" t="s">
        <v>506</v>
      </c>
    </row>
    <row r="490" spans="1:1" x14ac:dyDescent="0.25">
      <c r="A490" s="1" t="s">
        <v>507</v>
      </c>
    </row>
    <row r="491" spans="1:1" x14ac:dyDescent="0.25">
      <c r="A491" s="1" t="s">
        <v>508</v>
      </c>
    </row>
    <row r="492" spans="1:1" x14ac:dyDescent="0.25">
      <c r="A492" s="1" t="s">
        <v>509</v>
      </c>
    </row>
    <row r="493" spans="1:1" x14ac:dyDescent="0.25">
      <c r="A493" s="1" t="s">
        <v>510</v>
      </c>
    </row>
    <row r="494" spans="1:1" x14ac:dyDescent="0.25">
      <c r="A494" s="1" t="s">
        <v>511</v>
      </c>
    </row>
    <row r="495" spans="1:1" x14ac:dyDescent="0.25">
      <c r="A495" s="1" t="s">
        <v>512</v>
      </c>
    </row>
    <row r="496" spans="1:1" x14ac:dyDescent="0.25">
      <c r="A496" s="1" t="s">
        <v>513</v>
      </c>
    </row>
    <row r="497" spans="1:1" x14ac:dyDescent="0.25">
      <c r="A497" s="1" t="s">
        <v>514</v>
      </c>
    </row>
    <row r="498" spans="1:1" x14ac:dyDescent="0.25">
      <c r="A498" s="1" t="s">
        <v>515</v>
      </c>
    </row>
    <row r="499" spans="1:1" x14ac:dyDescent="0.25">
      <c r="A499" s="1" t="s">
        <v>516</v>
      </c>
    </row>
    <row r="500" spans="1:1" x14ac:dyDescent="0.25">
      <c r="A500" s="1" t="s">
        <v>517</v>
      </c>
    </row>
    <row r="501" spans="1:1" x14ac:dyDescent="0.25">
      <c r="A501" s="1" t="s">
        <v>518</v>
      </c>
    </row>
    <row r="502" spans="1:1" x14ac:dyDescent="0.25">
      <c r="A502" s="1" t="s">
        <v>519</v>
      </c>
    </row>
    <row r="503" spans="1:1" x14ac:dyDescent="0.25">
      <c r="A503" s="1" t="s">
        <v>520</v>
      </c>
    </row>
    <row r="504" spans="1:1" x14ac:dyDescent="0.25">
      <c r="A504" s="1" t="s">
        <v>521</v>
      </c>
    </row>
    <row r="505" spans="1:1" x14ac:dyDescent="0.25">
      <c r="A505" s="1" t="s">
        <v>522</v>
      </c>
    </row>
    <row r="506" spans="1:1" x14ac:dyDescent="0.25">
      <c r="A506" s="1" t="s">
        <v>523</v>
      </c>
    </row>
    <row r="507" spans="1:1" x14ac:dyDescent="0.25">
      <c r="A507" s="1" t="s">
        <v>524</v>
      </c>
    </row>
    <row r="508" spans="1:1" x14ac:dyDescent="0.25">
      <c r="A508" s="1" t="s">
        <v>525</v>
      </c>
    </row>
    <row r="509" spans="1:1" x14ac:dyDescent="0.25">
      <c r="A509" s="1" t="s">
        <v>526</v>
      </c>
    </row>
    <row r="510" spans="1:1" x14ac:dyDescent="0.25">
      <c r="A510" s="1" t="s">
        <v>527</v>
      </c>
    </row>
    <row r="511" spans="1:1" x14ac:dyDescent="0.25">
      <c r="A511" s="1" t="s">
        <v>528</v>
      </c>
    </row>
    <row r="512" spans="1:1" x14ac:dyDescent="0.25">
      <c r="A512" s="1" t="s">
        <v>529</v>
      </c>
    </row>
    <row r="513" spans="1:1" x14ac:dyDescent="0.25">
      <c r="A513" s="1" t="s">
        <v>530</v>
      </c>
    </row>
    <row r="514" spans="1:1" x14ac:dyDescent="0.25">
      <c r="A514" s="1" t="s">
        <v>531</v>
      </c>
    </row>
    <row r="515" spans="1:1" x14ac:dyDescent="0.25">
      <c r="A515" s="1" t="s">
        <v>532</v>
      </c>
    </row>
    <row r="516" spans="1:1" x14ac:dyDescent="0.25">
      <c r="A516" s="1" t="s">
        <v>533</v>
      </c>
    </row>
    <row r="517" spans="1:1" x14ac:dyDescent="0.25">
      <c r="A517" s="1" t="s">
        <v>534</v>
      </c>
    </row>
    <row r="518" spans="1:1" x14ac:dyDescent="0.25">
      <c r="A518" s="1" t="s">
        <v>535</v>
      </c>
    </row>
    <row r="519" spans="1:1" x14ac:dyDescent="0.25">
      <c r="A519" s="1" t="s">
        <v>536</v>
      </c>
    </row>
    <row r="520" spans="1:1" x14ac:dyDescent="0.25">
      <c r="A520" s="1" t="s">
        <v>537</v>
      </c>
    </row>
    <row r="521" spans="1:1" x14ac:dyDescent="0.25">
      <c r="A521" s="1" t="s">
        <v>538</v>
      </c>
    </row>
    <row r="522" spans="1:1" x14ac:dyDescent="0.25">
      <c r="A522" s="1" t="s">
        <v>539</v>
      </c>
    </row>
    <row r="523" spans="1:1" x14ac:dyDescent="0.25">
      <c r="A523" s="1" t="s">
        <v>540</v>
      </c>
    </row>
    <row r="524" spans="1:1" x14ac:dyDescent="0.25">
      <c r="A524" s="1" t="s">
        <v>541</v>
      </c>
    </row>
    <row r="525" spans="1:1" x14ac:dyDescent="0.25">
      <c r="A525" s="1" t="s">
        <v>542</v>
      </c>
    </row>
    <row r="526" spans="1:1" x14ac:dyDescent="0.25">
      <c r="A526" s="1" t="s">
        <v>543</v>
      </c>
    </row>
    <row r="527" spans="1:1" x14ac:dyDescent="0.25">
      <c r="A527" s="1" t="s">
        <v>544</v>
      </c>
    </row>
    <row r="528" spans="1:1" x14ac:dyDescent="0.25">
      <c r="A528" s="1" t="s">
        <v>545</v>
      </c>
    </row>
    <row r="529" spans="1:1" x14ac:dyDescent="0.25">
      <c r="A529" s="1" t="s">
        <v>546</v>
      </c>
    </row>
    <row r="530" spans="1:1" x14ac:dyDescent="0.25">
      <c r="A530" s="1" t="s">
        <v>547</v>
      </c>
    </row>
    <row r="531" spans="1:1" x14ac:dyDescent="0.25">
      <c r="A531" s="1" t="s">
        <v>548</v>
      </c>
    </row>
    <row r="532" spans="1:1" x14ac:dyDescent="0.25">
      <c r="A532" s="1" t="s">
        <v>549</v>
      </c>
    </row>
    <row r="533" spans="1:1" x14ac:dyDescent="0.25">
      <c r="A533" s="1" t="s">
        <v>550</v>
      </c>
    </row>
    <row r="534" spans="1:1" x14ac:dyDescent="0.25">
      <c r="A534" s="1" t="s">
        <v>551</v>
      </c>
    </row>
    <row r="535" spans="1:1" x14ac:dyDescent="0.25">
      <c r="A535" s="1" t="s">
        <v>552</v>
      </c>
    </row>
    <row r="536" spans="1:1" x14ac:dyDescent="0.25">
      <c r="A536" s="1" t="s">
        <v>553</v>
      </c>
    </row>
    <row r="537" spans="1:1" x14ac:dyDescent="0.25">
      <c r="A537" s="1" t="s">
        <v>554</v>
      </c>
    </row>
    <row r="538" spans="1:1" x14ac:dyDescent="0.25">
      <c r="A538" s="1" t="s">
        <v>555</v>
      </c>
    </row>
    <row r="539" spans="1:1" x14ac:dyDescent="0.25">
      <c r="A539" s="1" t="s">
        <v>556</v>
      </c>
    </row>
    <row r="540" spans="1:1" x14ac:dyDescent="0.25">
      <c r="A540" s="1" t="s">
        <v>557</v>
      </c>
    </row>
    <row r="541" spans="1:1" x14ac:dyDescent="0.25">
      <c r="A541" s="1" t="s">
        <v>558</v>
      </c>
    </row>
    <row r="542" spans="1:1" x14ac:dyDescent="0.25">
      <c r="A542" s="1" t="s">
        <v>559</v>
      </c>
    </row>
    <row r="543" spans="1:1" x14ac:dyDescent="0.25">
      <c r="A543" s="1" t="s">
        <v>560</v>
      </c>
    </row>
    <row r="544" spans="1:1" x14ac:dyDescent="0.25">
      <c r="A544" s="1" t="s">
        <v>561</v>
      </c>
    </row>
    <row r="545" spans="1:1" x14ac:dyDescent="0.25">
      <c r="A545" s="1" t="s">
        <v>562</v>
      </c>
    </row>
    <row r="546" spans="1:1" x14ac:dyDescent="0.25">
      <c r="A546" s="1" t="s">
        <v>563</v>
      </c>
    </row>
    <row r="547" spans="1:1" x14ac:dyDescent="0.25">
      <c r="A547" s="1" t="s">
        <v>564</v>
      </c>
    </row>
    <row r="548" spans="1:1" x14ac:dyDescent="0.25">
      <c r="A548" s="1" t="s">
        <v>565</v>
      </c>
    </row>
    <row r="549" spans="1:1" x14ac:dyDescent="0.25">
      <c r="A549" s="1" t="s">
        <v>566</v>
      </c>
    </row>
    <row r="550" spans="1:1" x14ac:dyDescent="0.25">
      <c r="A550" s="1" t="s">
        <v>567</v>
      </c>
    </row>
    <row r="551" spans="1:1" x14ac:dyDescent="0.25">
      <c r="A551" s="1" t="s">
        <v>568</v>
      </c>
    </row>
    <row r="552" spans="1:1" x14ac:dyDescent="0.25">
      <c r="A552" s="1" t="s">
        <v>569</v>
      </c>
    </row>
    <row r="553" spans="1:1" x14ac:dyDescent="0.25">
      <c r="A553" s="1" t="s">
        <v>570</v>
      </c>
    </row>
    <row r="554" spans="1:1" x14ac:dyDescent="0.25">
      <c r="A554" s="1" t="s">
        <v>571</v>
      </c>
    </row>
    <row r="555" spans="1:1" x14ac:dyDescent="0.25">
      <c r="A555" s="1" t="s">
        <v>572</v>
      </c>
    </row>
    <row r="556" spans="1:1" x14ac:dyDescent="0.25">
      <c r="A556" s="1" t="s">
        <v>573</v>
      </c>
    </row>
    <row r="557" spans="1:1" x14ac:dyDescent="0.25">
      <c r="A557" s="1" t="s">
        <v>574</v>
      </c>
    </row>
    <row r="558" spans="1:1" x14ac:dyDescent="0.25">
      <c r="A558" s="1" t="s">
        <v>575</v>
      </c>
    </row>
    <row r="559" spans="1:1" x14ac:dyDescent="0.25">
      <c r="A559" s="1" t="s">
        <v>576</v>
      </c>
    </row>
    <row r="560" spans="1:1" x14ac:dyDescent="0.25">
      <c r="A560" s="1" t="s">
        <v>577</v>
      </c>
    </row>
    <row r="561" spans="1:1" x14ac:dyDescent="0.25">
      <c r="A561" s="1" t="s">
        <v>578</v>
      </c>
    </row>
    <row r="562" spans="1:1" x14ac:dyDescent="0.25">
      <c r="A562" s="1" t="s">
        <v>579</v>
      </c>
    </row>
    <row r="563" spans="1:1" x14ac:dyDescent="0.25">
      <c r="A563" s="1" t="s">
        <v>580</v>
      </c>
    </row>
    <row r="564" spans="1:1" x14ac:dyDescent="0.25">
      <c r="A564" s="1" t="s">
        <v>581</v>
      </c>
    </row>
    <row r="565" spans="1:1" x14ac:dyDescent="0.25">
      <c r="A565" s="1" t="s">
        <v>582</v>
      </c>
    </row>
    <row r="566" spans="1:1" x14ac:dyDescent="0.25">
      <c r="A566" s="1" t="s">
        <v>583</v>
      </c>
    </row>
    <row r="567" spans="1:1" x14ac:dyDescent="0.25">
      <c r="A567" s="1" t="s">
        <v>584</v>
      </c>
    </row>
    <row r="568" spans="1:1" x14ac:dyDescent="0.25">
      <c r="A568" s="1" t="s">
        <v>585</v>
      </c>
    </row>
    <row r="569" spans="1:1" x14ac:dyDescent="0.25">
      <c r="A569" s="1" t="s">
        <v>586</v>
      </c>
    </row>
    <row r="570" spans="1:1" x14ac:dyDescent="0.25">
      <c r="A570" s="1" t="s">
        <v>587</v>
      </c>
    </row>
    <row r="571" spans="1:1" x14ac:dyDescent="0.25">
      <c r="A571" s="1" t="s">
        <v>588</v>
      </c>
    </row>
    <row r="572" spans="1:1" x14ac:dyDescent="0.25">
      <c r="A572" s="1" t="s">
        <v>589</v>
      </c>
    </row>
    <row r="573" spans="1:1" x14ac:dyDescent="0.25">
      <c r="A573" s="1" t="s">
        <v>590</v>
      </c>
    </row>
    <row r="574" spans="1:1" x14ac:dyDescent="0.25">
      <c r="A574" s="1" t="s">
        <v>591</v>
      </c>
    </row>
    <row r="575" spans="1:1" x14ac:dyDescent="0.25">
      <c r="A575" s="1" t="s">
        <v>592</v>
      </c>
    </row>
    <row r="576" spans="1:1" x14ac:dyDescent="0.25">
      <c r="A576" s="1" t="s">
        <v>593</v>
      </c>
    </row>
    <row r="577" spans="1:1" x14ac:dyDescent="0.25">
      <c r="A577" s="1" t="s">
        <v>594</v>
      </c>
    </row>
    <row r="578" spans="1:1" x14ac:dyDescent="0.25">
      <c r="A578" s="1" t="s">
        <v>595</v>
      </c>
    </row>
    <row r="579" spans="1:1" x14ac:dyDescent="0.25">
      <c r="A579" s="1" t="s">
        <v>596</v>
      </c>
    </row>
    <row r="580" spans="1:1" x14ac:dyDescent="0.25">
      <c r="A580" s="1" t="s">
        <v>597</v>
      </c>
    </row>
    <row r="581" spans="1:1" x14ac:dyDescent="0.25">
      <c r="A581" s="1" t="s">
        <v>598</v>
      </c>
    </row>
    <row r="582" spans="1:1" x14ac:dyDescent="0.25">
      <c r="A582" s="1" t="s">
        <v>599</v>
      </c>
    </row>
    <row r="583" spans="1:1" x14ac:dyDescent="0.25">
      <c r="A583" s="1" t="s">
        <v>600</v>
      </c>
    </row>
    <row r="584" spans="1:1" x14ac:dyDescent="0.25">
      <c r="A584" s="1" t="s">
        <v>601</v>
      </c>
    </row>
    <row r="585" spans="1:1" x14ac:dyDescent="0.25">
      <c r="A585" s="1" t="s">
        <v>602</v>
      </c>
    </row>
    <row r="586" spans="1:1" x14ac:dyDescent="0.25">
      <c r="A586" s="1" t="s">
        <v>603</v>
      </c>
    </row>
    <row r="587" spans="1:1" x14ac:dyDescent="0.25">
      <c r="A587" s="1" t="s">
        <v>604</v>
      </c>
    </row>
    <row r="588" spans="1:1" x14ac:dyDescent="0.25">
      <c r="A588" s="1" t="s">
        <v>605</v>
      </c>
    </row>
    <row r="589" spans="1:1" x14ac:dyDescent="0.25">
      <c r="A589" s="1" t="s">
        <v>606</v>
      </c>
    </row>
    <row r="590" spans="1:1" x14ac:dyDescent="0.25">
      <c r="A590" s="1" t="s">
        <v>607</v>
      </c>
    </row>
    <row r="591" spans="1:1" x14ac:dyDescent="0.25">
      <c r="A591" s="1" t="s">
        <v>608</v>
      </c>
    </row>
    <row r="592" spans="1:1" x14ac:dyDescent="0.25">
      <c r="A592" s="1" t="s">
        <v>609</v>
      </c>
    </row>
    <row r="593" spans="1:1" x14ac:dyDescent="0.25">
      <c r="A593" s="1" t="s">
        <v>610</v>
      </c>
    </row>
    <row r="594" spans="1:1" x14ac:dyDescent="0.25">
      <c r="A594" s="1" t="s">
        <v>611</v>
      </c>
    </row>
    <row r="595" spans="1:1" x14ac:dyDescent="0.25">
      <c r="A595" s="1" t="s">
        <v>612</v>
      </c>
    </row>
    <row r="596" spans="1:1" x14ac:dyDescent="0.25">
      <c r="A596" s="1" t="s">
        <v>613</v>
      </c>
    </row>
    <row r="597" spans="1:1" x14ac:dyDescent="0.25">
      <c r="A597" s="1" t="s">
        <v>614</v>
      </c>
    </row>
    <row r="598" spans="1:1" x14ac:dyDescent="0.25">
      <c r="A598" s="1" t="s">
        <v>615</v>
      </c>
    </row>
    <row r="599" spans="1:1" x14ac:dyDescent="0.25">
      <c r="A599" s="1" t="s">
        <v>616</v>
      </c>
    </row>
    <row r="600" spans="1:1" x14ac:dyDescent="0.25">
      <c r="A600" s="1" t="s">
        <v>617</v>
      </c>
    </row>
    <row r="601" spans="1:1" x14ac:dyDescent="0.25">
      <c r="A601" s="1" t="s">
        <v>618</v>
      </c>
    </row>
    <row r="602" spans="1:1" x14ac:dyDescent="0.25">
      <c r="A602" s="1" t="s">
        <v>619</v>
      </c>
    </row>
    <row r="603" spans="1:1" x14ac:dyDescent="0.25">
      <c r="A603" s="1" t="s">
        <v>620</v>
      </c>
    </row>
    <row r="604" spans="1:1" x14ac:dyDescent="0.25">
      <c r="A604" s="1" t="s">
        <v>621</v>
      </c>
    </row>
    <row r="605" spans="1:1" x14ac:dyDescent="0.25">
      <c r="A605" s="1" t="s">
        <v>622</v>
      </c>
    </row>
    <row r="606" spans="1:1" x14ac:dyDescent="0.25">
      <c r="A606" s="1" t="s">
        <v>623</v>
      </c>
    </row>
    <row r="607" spans="1:1" x14ac:dyDescent="0.25">
      <c r="A607" s="1" t="s">
        <v>624</v>
      </c>
    </row>
    <row r="608" spans="1:1" x14ac:dyDescent="0.25">
      <c r="A608" s="1" t="s">
        <v>625</v>
      </c>
    </row>
    <row r="609" spans="1:1" x14ac:dyDescent="0.25">
      <c r="A609" s="1" t="s">
        <v>626</v>
      </c>
    </row>
    <row r="610" spans="1:1" x14ac:dyDescent="0.25">
      <c r="A610" s="1" t="s">
        <v>627</v>
      </c>
    </row>
    <row r="611" spans="1:1" x14ac:dyDescent="0.25">
      <c r="A611" s="1" t="s">
        <v>628</v>
      </c>
    </row>
    <row r="612" spans="1:1" x14ac:dyDescent="0.25">
      <c r="A612" s="1" t="s">
        <v>629</v>
      </c>
    </row>
    <row r="613" spans="1:1" x14ac:dyDescent="0.25">
      <c r="A613" s="1" t="s">
        <v>630</v>
      </c>
    </row>
    <row r="614" spans="1:1" x14ac:dyDescent="0.25">
      <c r="A614" s="1" t="s">
        <v>631</v>
      </c>
    </row>
    <row r="615" spans="1:1" x14ac:dyDescent="0.25">
      <c r="A615" s="1" t="s">
        <v>632</v>
      </c>
    </row>
    <row r="616" spans="1:1" x14ac:dyDescent="0.25">
      <c r="A616" s="1" t="s">
        <v>633</v>
      </c>
    </row>
    <row r="617" spans="1:1" x14ac:dyDescent="0.25">
      <c r="A617" s="1" t="s">
        <v>634</v>
      </c>
    </row>
    <row r="618" spans="1:1" x14ac:dyDescent="0.25">
      <c r="A618" s="1" t="s">
        <v>635</v>
      </c>
    </row>
    <row r="619" spans="1:1" x14ac:dyDescent="0.25">
      <c r="A619" s="1" t="s">
        <v>636</v>
      </c>
    </row>
    <row r="620" spans="1:1" x14ac:dyDescent="0.25">
      <c r="A620" s="1" t="s">
        <v>637</v>
      </c>
    </row>
    <row r="621" spans="1:1" x14ac:dyDescent="0.25">
      <c r="A621" s="1" t="s">
        <v>638</v>
      </c>
    </row>
    <row r="622" spans="1:1" x14ac:dyDescent="0.25">
      <c r="A622" s="1" t="s">
        <v>639</v>
      </c>
    </row>
    <row r="623" spans="1:1" x14ac:dyDescent="0.25">
      <c r="A623" s="1" t="s">
        <v>640</v>
      </c>
    </row>
    <row r="624" spans="1:1" x14ac:dyDescent="0.25">
      <c r="A624" s="1" t="s">
        <v>641</v>
      </c>
    </row>
    <row r="625" spans="1:1" x14ac:dyDescent="0.25">
      <c r="A625" s="1" t="s">
        <v>642</v>
      </c>
    </row>
    <row r="626" spans="1:1" x14ac:dyDescent="0.25">
      <c r="A626" s="1" t="s">
        <v>643</v>
      </c>
    </row>
    <row r="627" spans="1:1" x14ac:dyDescent="0.25">
      <c r="A627" s="1" t="s">
        <v>644</v>
      </c>
    </row>
    <row r="628" spans="1:1" x14ac:dyDescent="0.25">
      <c r="A628" s="1" t="s">
        <v>645</v>
      </c>
    </row>
    <row r="629" spans="1:1" x14ac:dyDescent="0.25">
      <c r="A629" s="1" t="s">
        <v>646</v>
      </c>
    </row>
    <row r="630" spans="1:1" x14ac:dyDescent="0.25">
      <c r="A630" s="1" t="s">
        <v>647</v>
      </c>
    </row>
    <row r="631" spans="1:1" x14ac:dyDescent="0.25">
      <c r="A631" s="1" t="s">
        <v>648</v>
      </c>
    </row>
    <row r="632" spans="1:1" x14ac:dyDescent="0.25">
      <c r="A632" s="1" t="s">
        <v>649</v>
      </c>
    </row>
    <row r="633" spans="1:1" x14ac:dyDescent="0.25">
      <c r="A633" s="1" t="s">
        <v>650</v>
      </c>
    </row>
    <row r="634" spans="1:1" x14ac:dyDescent="0.25">
      <c r="A634" s="1" t="s">
        <v>651</v>
      </c>
    </row>
    <row r="635" spans="1:1" x14ac:dyDescent="0.25">
      <c r="A635" s="1" t="s">
        <v>652</v>
      </c>
    </row>
    <row r="636" spans="1:1" x14ac:dyDescent="0.25">
      <c r="A636" s="1" t="s">
        <v>653</v>
      </c>
    </row>
    <row r="637" spans="1:1" x14ac:dyDescent="0.25">
      <c r="A637" s="1" t="s">
        <v>654</v>
      </c>
    </row>
    <row r="638" spans="1:1" x14ac:dyDescent="0.25">
      <c r="A638" s="1" t="s">
        <v>655</v>
      </c>
    </row>
    <row r="639" spans="1:1" x14ac:dyDescent="0.25">
      <c r="A639" s="1" t="s">
        <v>656</v>
      </c>
    </row>
    <row r="640" spans="1:1" x14ac:dyDescent="0.25">
      <c r="A640" s="1" t="s">
        <v>657</v>
      </c>
    </row>
    <row r="641" spans="1:1" x14ac:dyDescent="0.25">
      <c r="A641" s="1" t="s">
        <v>658</v>
      </c>
    </row>
    <row r="642" spans="1:1" x14ac:dyDescent="0.25">
      <c r="A642" s="1" t="s">
        <v>659</v>
      </c>
    </row>
    <row r="643" spans="1:1" x14ac:dyDescent="0.25">
      <c r="A643" s="1" t="s">
        <v>660</v>
      </c>
    </row>
    <row r="644" spans="1:1" x14ac:dyDescent="0.25">
      <c r="A644" s="1" t="s">
        <v>661</v>
      </c>
    </row>
    <row r="645" spans="1:1" x14ac:dyDescent="0.25">
      <c r="A645" s="1" t="s">
        <v>662</v>
      </c>
    </row>
    <row r="646" spans="1:1" x14ac:dyDescent="0.25">
      <c r="A646" s="1" t="s">
        <v>663</v>
      </c>
    </row>
    <row r="647" spans="1:1" x14ac:dyDescent="0.25">
      <c r="A647" s="1" t="s">
        <v>664</v>
      </c>
    </row>
    <row r="648" spans="1:1" x14ac:dyDescent="0.25">
      <c r="A648" s="1" t="s">
        <v>665</v>
      </c>
    </row>
    <row r="649" spans="1:1" x14ac:dyDescent="0.25">
      <c r="A649" s="1" t="s">
        <v>666</v>
      </c>
    </row>
    <row r="650" spans="1:1" x14ac:dyDescent="0.25">
      <c r="A650" s="1" t="s">
        <v>667</v>
      </c>
    </row>
    <row r="651" spans="1:1" x14ac:dyDescent="0.25">
      <c r="A651" s="1" t="s">
        <v>668</v>
      </c>
    </row>
    <row r="652" spans="1:1" x14ac:dyDescent="0.25">
      <c r="A652" s="1" t="s">
        <v>669</v>
      </c>
    </row>
    <row r="653" spans="1:1" x14ac:dyDescent="0.25">
      <c r="A653" s="1" t="s">
        <v>670</v>
      </c>
    </row>
    <row r="654" spans="1:1" x14ac:dyDescent="0.25">
      <c r="A654" s="1" t="s">
        <v>671</v>
      </c>
    </row>
    <row r="655" spans="1:1" x14ac:dyDescent="0.25">
      <c r="A655" s="1" t="s">
        <v>672</v>
      </c>
    </row>
    <row r="656" spans="1:1" x14ac:dyDescent="0.25">
      <c r="A656" s="1" t="s">
        <v>673</v>
      </c>
    </row>
    <row r="657" spans="1:1" x14ac:dyDescent="0.25">
      <c r="A657" s="1" t="s">
        <v>674</v>
      </c>
    </row>
    <row r="658" spans="1:1" x14ac:dyDescent="0.25">
      <c r="A658" s="1" t="s">
        <v>675</v>
      </c>
    </row>
    <row r="659" spans="1:1" x14ac:dyDescent="0.25">
      <c r="A659" s="1" t="s">
        <v>676</v>
      </c>
    </row>
    <row r="660" spans="1:1" x14ac:dyDescent="0.25">
      <c r="A660" s="1" t="s">
        <v>677</v>
      </c>
    </row>
    <row r="661" spans="1:1" x14ac:dyDescent="0.25">
      <c r="A661" s="1" t="s">
        <v>678</v>
      </c>
    </row>
    <row r="662" spans="1:1" x14ac:dyDescent="0.25">
      <c r="A662" s="1" t="s">
        <v>679</v>
      </c>
    </row>
    <row r="663" spans="1:1" x14ac:dyDescent="0.25">
      <c r="A663" s="1" t="s">
        <v>680</v>
      </c>
    </row>
    <row r="664" spans="1:1" x14ac:dyDescent="0.25">
      <c r="A664" s="1" t="s">
        <v>681</v>
      </c>
    </row>
    <row r="665" spans="1:1" x14ac:dyDescent="0.25">
      <c r="A665" s="1" t="s">
        <v>682</v>
      </c>
    </row>
    <row r="666" spans="1:1" x14ac:dyDescent="0.25">
      <c r="A666" s="1" t="s">
        <v>683</v>
      </c>
    </row>
    <row r="667" spans="1:1" x14ac:dyDescent="0.25">
      <c r="A667" s="1" t="s">
        <v>684</v>
      </c>
    </row>
    <row r="668" spans="1:1" x14ac:dyDescent="0.25">
      <c r="A668" s="1" t="s">
        <v>685</v>
      </c>
    </row>
    <row r="669" spans="1:1" x14ac:dyDescent="0.25">
      <c r="A669" s="1" t="s">
        <v>686</v>
      </c>
    </row>
    <row r="670" spans="1:1" x14ac:dyDescent="0.25">
      <c r="A670" s="1" t="s">
        <v>687</v>
      </c>
    </row>
    <row r="671" spans="1:1" x14ac:dyDescent="0.25">
      <c r="A671" s="1" t="s">
        <v>688</v>
      </c>
    </row>
    <row r="672" spans="1:1" x14ac:dyDescent="0.25">
      <c r="A672" s="1" t="s">
        <v>689</v>
      </c>
    </row>
    <row r="673" spans="1:1" x14ac:dyDescent="0.25">
      <c r="A673" s="1" t="s">
        <v>690</v>
      </c>
    </row>
    <row r="674" spans="1:1" x14ac:dyDescent="0.25">
      <c r="A674" s="1" t="s">
        <v>691</v>
      </c>
    </row>
    <row r="675" spans="1:1" x14ac:dyDescent="0.25">
      <c r="A675" s="1" t="s">
        <v>692</v>
      </c>
    </row>
    <row r="676" spans="1:1" x14ac:dyDescent="0.25">
      <c r="A676" s="1" t="s">
        <v>693</v>
      </c>
    </row>
    <row r="677" spans="1:1" x14ac:dyDescent="0.25">
      <c r="A677" s="1" t="s">
        <v>694</v>
      </c>
    </row>
    <row r="678" spans="1:1" x14ac:dyDescent="0.25">
      <c r="A678" s="1" t="s">
        <v>695</v>
      </c>
    </row>
    <row r="679" spans="1:1" x14ac:dyDescent="0.25">
      <c r="A679" s="1" t="s">
        <v>696</v>
      </c>
    </row>
    <row r="680" spans="1:1" x14ac:dyDescent="0.25">
      <c r="A680" s="1" t="s">
        <v>697</v>
      </c>
    </row>
    <row r="681" spans="1:1" x14ac:dyDescent="0.25">
      <c r="A681" s="1" t="s">
        <v>698</v>
      </c>
    </row>
    <row r="682" spans="1:1" x14ac:dyDescent="0.25">
      <c r="A682" s="1" t="s">
        <v>699</v>
      </c>
    </row>
    <row r="683" spans="1:1" x14ac:dyDescent="0.25">
      <c r="A683" s="1" t="s">
        <v>700</v>
      </c>
    </row>
    <row r="684" spans="1:1" x14ac:dyDescent="0.25">
      <c r="A684" s="1" t="s">
        <v>701</v>
      </c>
    </row>
    <row r="685" spans="1:1" x14ac:dyDescent="0.25">
      <c r="A685" s="1" t="s">
        <v>702</v>
      </c>
    </row>
    <row r="686" spans="1:1" x14ac:dyDescent="0.25">
      <c r="A686" s="1" t="s">
        <v>703</v>
      </c>
    </row>
    <row r="687" spans="1:1" x14ac:dyDescent="0.25">
      <c r="A687" s="1" t="s">
        <v>704</v>
      </c>
    </row>
    <row r="688" spans="1:1" x14ac:dyDescent="0.25">
      <c r="A688" s="1" t="s">
        <v>705</v>
      </c>
    </row>
    <row r="689" spans="1:1" x14ac:dyDescent="0.25">
      <c r="A689" s="1" t="s">
        <v>706</v>
      </c>
    </row>
    <row r="690" spans="1:1" x14ac:dyDescent="0.25">
      <c r="A690" s="1" t="s">
        <v>707</v>
      </c>
    </row>
    <row r="691" spans="1:1" x14ac:dyDescent="0.25">
      <c r="A691" s="1" t="s">
        <v>708</v>
      </c>
    </row>
    <row r="692" spans="1:1" x14ac:dyDescent="0.25">
      <c r="A692" s="1" t="s">
        <v>709</v>
      </c>
    </row>
    <row r="693" spans="1:1" x14ac:dyDescent="0.25">
      <c r="A693" s="1" t="s">
        <v>710</v>
      </c>
    </row>
    <row r="694" spans="1:1" x14ac:dyDescent="0.25">
      <c r="A694" s="1" t="s">
        <v>711</v>
      </c>
    </row>
    <row r="695" spans="1:1" x14ac:dyDescent="0.25">
      <c r="A695" s="1" t="s">
        <v>712</v>
      </c>
    </row>
    <row r="696" spans="1:1" x14ac:dyDescent="0.25">
      <c r="A696" s="1" t="s">
        <v>713</v>
      </c>
    </row>
    <row r="697" spans="1:1" x14ac:dyDescent="0.25">
      <c r="A697" s="1" t="s">
        <v>714</v>
      </c>
    </row>
    <row r="698" spans="1:1" x14ac:dyDescent="0.25">
      <c r="A698" s="1" t="s">
        <v>715</v>
      </c>
    </row>
    <row r="699" spans="1:1" x14ac:dyDescent="0.25">
      <c r="A699" s="1" t="s">
        <v>716</v>
      </c>
    </row>
    <row r="700" spans="1:1" x14ac:dyDescent="0.25">
      <c r="A700" s="1" t="s">
        <v>717</v>
      </c>
    </row>
    <row r="701" spans="1:1" x14ac:dyDescent="0.25">
      <c r="A701" s="1" t="s">
        <v>718</v>
      </c>
    </row>
    <row r="702" spans="1:1" x14ac:dyDescent="0.25">
      <c r="A702" s="1" t="s">
        <v>719</v>
      </c>
    </row>
    <row r="703" spans="1:1" x14ac:dyDescent="0.25">
      <c r="A703" s="1" t="s">
        <v>720</v>
      </c>
    </row>
    <row r="704" spans="1:1" x14ac:dyDescent="0.25">
      <c r="A704" s="1" t="s">
        <v>721</v>
      </c>
    </row>
    <row r="705" spans="1:1" x14ac:dyDescent="0.25">
      <c r="A705" s="1" t="s">
        <v>722</v>
      </c>
    </row>
    <row r="706" spans="1:1" x14ac:dyDescent="0.25">
      <c r="A706" s="1" t="s">
        <v>723</v>
      </c>
    </row>
    <row r="707" spans="1:1" x14ac:dyDescent="0.25">
      <c r="A707" s="1" t="s">
        <v>724</v>
      </c>
    </row>
    <row r="708" spans="1:1" x14ac:dyDescent="0.25">
      <c r="A708" s="1" t="s">
        <v>725</v>
      </c>
    </row>
    <row r="709" spans="1:1" x14ac:dyDescent="0.25">
      <c r="A709" s="1" t="s">
        <v>726</v>
      </c>
    </row>
    <row r="710" spans="1:1" x14ac:dyDescent="0.25">
      <c r="A710" s="1" t="s">
        <v>727</v>
      </c>
    </row>
    <row r="711" spans="1:1" x14ac:dyDescent="0.25">
      <c r="A711" s="1" t="s">
        <v>728</v>
      </c>
    </row>
    <row r="712" spans="1:1" x14ac:dyDescent="0.25">
      <c r="A712" s="1" t="s">
        <v>729</v>
      </c>
    </row>
    <row r="713" spans="1:1" x14ac:dyDescent="0.25">
      <c r="A713" s="1" t="s">
        <v>730</v>
      </c>
    </row>
    <row r="714" spans="1:1" x14ac:dyDescent="0.25">
      <c r="A714" s="1" t="s">
        <v>731</v>
      </c>
    </row>
    <row r="715" spans="1:1" x14ac:dyDescent="0.25">
      <c r="A715" s="1" t="s">
        <v>732</v>
      </c>
    </row>
    <row r="716" spans="1:1" x14ac:dyDescent="0.25">
      <c r="A716" s="1" t="s">
        <v>733</v>
      </c>
    </row>
    <row r="717" spans="1:1" x14ac:dyDescent="0.25">
      <c r="A717" s="1" t="s">
        <v>734</v>
      </c>
    </row>
    <row r="718" spans="1:1" x14ac:dyDescent="0.25">
      <c r="A718" s="1" t="s">
        <v>735</v>
      </c>
    </row>
    <row r="719" spans="1:1" x14ac:dyDescent="0.25">
      <c r="A719" s="1" t="s">
        <v>736</v>
      </c>
    </row>
    <row r="720" spans="1:1" x14ac:dyDescent="0.25">
      <c r="A720" s="1" t="s">
        <v>737</v>
      </c>
    </row>
    <row r="721" spans="1:1" x14ac:dyDescent="0.25">
      <c r="A721" s="1" t="s">
        <v>738</v>
      </c>
    </row>
    <row r="722" spans="1:1" x14ac:dyDescent="0.25">
      <c r="A722" s="1" t="s">
        <v>739</v>
      </c>
    </row>
    <row r="723" spans="1:1" x14ac:dyDescent="0.25">
      <c r="A723" s="1" t="s">
        <v>740</v>
      </c>
    </row>
    <row r="724" spans="1:1" x14ac:dyDescent="0.25">
      <c r="A724" s="1" t="s">
        <v>741</v>
      </c>
    </row>
    <row r="725" spans="1:1" x14ac:dyDescent="0.25">
      <c r="A725" s="1" t="s">
        <v>742</v>
      </c>
    </row>
    <row r="726" spans="1:1" x14ac:dyDescent="0.25">
      <c r="A726" s="1" t="s">
        <v>743</v>
      </c>
    </row>
    <row r="727" spans="1:1" x14ac:dyDescent="0.25">
      <c r="A727" s="1" t="s">
        <v>744</v>
      </c>
    </row>
    <row r="728" spans="1:1" x14ac:dyDescent="0.25">
      <c r="A728" s="1" t="s">
        <v>745</v>
      </c>
    </row>
    <row r="729" spans="1:1" x14ac:dyDescent="0.25">
      <c r="A729" s="1" t="s">
        <v>746</v>
      </c>
    </row>
    <row r="730" spans="1:1" x14ac:dyDescent="0.25">
      <c r="A730" s="1" t="s">
        <v>747</v>
      </c>
    </row>
    <row r="731" spans="1:1" x14ac:dyDescent="0.25">
      <c r="A731" s="1" t="s">
        <v>748</v>
      </c>
    </row>
    <row r="732" spans="1:1" x14ac:dyDescent="0.25">
      <c r="A732" s="1" t="s">
        <v>749</v>
      </c>
    </row>
    <row r="733" spans="1:1" x14ac:dyDescent="0.25">
      <c r="A733" s="1" t="s">
        <v>750</v>
      </c>
    </row>
    <row r="734" spans="1:1" x14ac:dyDescent="0.25">
      <c r="A734" s="1" t="s">
        <v>751</v>
      </c>
    </row>
    <row r="735" spans="1:1" x14ac:dyDescent="0.25">
      <c r="A735" s="1" t="s">
        <v>752</v>
      </c>
    </row>
    <row r="736" spans="1:1" x14ac:dyDescent="0.25">
      <c r="A736" s="1" t="s">
        <v>753</v>
      </c>
    </row>
    <row r="737" spans="1:1" x14ac:dyDescent="0.25">
      <c r="A737" s="1" t="s">
        <v>754</v>
      </c>
    </row>
    <row r="738" spans="1:1" x14ac:dyDescent="0.25">
      <c r="A738" s="1" t="s">
        <v>755</v>
      </c>
    </row>
    <row r="739" spans="1:1" x14ac:dyDescent="0.25">
      <c r="A739" s="1" t="s">
        <v>756</v>
      </c>
    </row>
    <row r="740" spans="1:1" x14ac:dyDescent="0.25">
      <c r="A740" s="1" t="s">
        <v>757</v>
      </c>
    </row>
    <row r="741" spans="1:1" x14ac:dyDescent="0.25">
      <c r="A741" s="1" t="s">
        <v>758</v>
      </c>
    </row>
    <row r="742" spans="1:1" x14ac:dyDescent="0.25">
      <c r="A742" s="1" t="s">
        <v>759</v>
      </c>
    </row>
    <row r="743" spans="1:1" x14ac:dyDescent="0.25">
      <c r="A743" s="1" t="s">
        <v>760</v>
      </c>
    </row>
    <row r="744" spans="1:1" x14ac:dyDescent="0.25">
      <c r="A744" s="1" t="s">
        <v>761</v>
      </c>
    </row>
    <row r="745" spans="1:1" x14ac:dyDescent="0.25">
      <c r="A745" s="1" t="s">
        <v>762</v>
      </c>
    </row>
    <row r="746" spans="1:1" x14ac:dyDescent="0.25">
      <c r="A746" s="1" t="s">
        <v>763</v>
      </c>
    </row>
    <row r="747" spans="1:1" x14ac:dyDescent="0.25">
      <c r="A747" s="1" t="s">
        <v>764</v>
      </c>
    </row>
    <row r="748" spans="1:1" x14ac:dyDescent="0.25">
      <c r="A748" s="1" t="s">
        <v>765</v>
      </c>
    </row>
    <row r="749" spans="1:1" x14ac:dyDescent="0.25">
      <c r="A749" s="1" t="s">
        <v>766</v>
      </c>
    </row>
    <row r="750" spans="1:1" x14ac:dyDescent="0.25">
      <c r="A750" s="1" t="s">
        <v>767</v>
      </c>
    </row>
    <row r="751" spans="1:1" x14ac:dyDescent="0.25">
      <c r="A751" s="1" t="s">
        <v>768</v>
      </c>
    </row>
    <row r="752" spans="1:1" x14ac:dyDescent="0.25">
      <c r="A752" s="1" t="s">
        <v>769</v>
      </c>
    </row>
    <row r="753" spans="1:1" x14ac:dyDescent="0.25">
      <c r="A753" s="1" t="s">
        <v>770</v>
      </c>
    </row>
    <row r="754" spans="1:1" x14ac:dyDescent="0.25">
      <c r="A754" s="1" t="s">
        <v>771</v>
      </c>
    </row>
    <row r="755" spans="1:1" x14ac:dyDescent="0.25">
      <c r="A755" s="1" t="s">
        <v>772</v>
      </c>
    </row>
    <row r="756" spans="1:1" x14ac:dyDescent="0.25">
      <c r="A756" s="1" t="s">
        <v>773</v>
      </c>
    </row>
    <row r="757" spans="1:1" x14ac:dyDescent="0.25">
      <c r="A757" s="1" t="s">
        <v>774</v>
      </c>
    </row>
    <row r="758" spans="1:1" x14ac:dyDescent="0.25">
      <c r="A758" s="1" t="s">
        <v>775</v>
      </c>
    </row>
    <row r="759" spans="1:1" x14ac:dyDescent="0.25">
      <c r="A759" s="1" t="s">
        <v>776</v>
      </c>
    </row>
    <row r="760" spans="1:1" x14ac:dyDescent="0.25">
      <c r="A760" s="1" t="s">
        <v>777</v>
      </c>
    </row>
    <row r="761" spans="1:1" x14ac:dyDescent="0.25">
      <c r="A761" s="1" t="s">
        <v>778</v>
      </c>
    </row>
    <row r="762" spans="1:1" x14ac:dyDescent="0.25">
      <c r="A762" s="1" t="s">
        <v>779</v>
      </c>
    </row>
    <row r="763" spans="1:1" x14ac:dyDescent="0.25">
      <c r="A763" s="1" t="s">
        <v>780</v>
      </c>
    </row>
    <row r="764" spans="1:1" x14ac:dyDescent="0.25">
      <c r="A764" s="1" t="s">
        <v>781</v>
      </c>
    </row>
    <row r="765" spans="1:1" x14ac:dyDescent="0.25">
      <c r="A765" s="1" t="s">
        <v>782</v>
      </c>
    </row>
    <row r="766" spans="1:1" x14ac:dyDescent="0.25">
      <c r="A766" s="1" t="s">
        <v>783</v>
      </c>
    </row>
    <row r="767" spans="1:1" x14ac:dyDescent="0.25">
      <c r="A767" s="1" t="s">
        <v>784</v>
      </c>
    </row>
    <row r="768" spans="1:1" x14ac:dyDescent="0.25">
      <c r="A768" s="1" t="s">
        <v>785</v>
      </c>
    </row>
    <row r="769" spans="1:1" x14ac:dyDescent="0.25">
      <c r="A769" s="1" t="s">
        <v>786</v>
      </c>
    </row>
    <row r="770" spans="1:1" x14ac:dyDescent="0.25">
      <c r="A770" s="1" t="s">
        <v>787</v>
      </c>
    </row>
    <row r="771" spans="1:1" x14ac:dyDescent="0.25">
      <c r="A771" s="1" t="s">
        <v>788</v>
      </c>
    </row>
    <row r="772" spans="1:1" x14ac:dyDescent="0.25">
      <c r="A772" s="1" t="s">
        <v>789</v>
      </c>
    </row>
    <row r="773" spans="1:1" x14ac:dyDescent="0.25">
      <c r="A773" s="1" t="s">
        <v>790</v>
      </c>
    </row>
    <row r="774" spans="1:1" x14ac:dyDescent="0.25">
      <c r="A774" s="1" t="s">
        <v>791</v>
      </c>
    </row>
    <row r="775" spans="1:1" x14ac:dyDescent="0.25">
      <c r="A775" s="1" t="s">
        <v>792</v>
      </c>
    </row>
    <row r="776" spans="1:1" x14ac:dyDescent="0.25">
      <c r="A776" s="1" t="s">
        <v>793</v>
      </c>
    </row>
    <row r="777" spans="1:1" x14ac:dyDescent="0.25">
      <c r="A777" s="1" t="s">
        <v>794</v>
      </c>
    </row>
    <row r="778" spans="1:1" x14ac:dyDescent="0.25">
      <c r="A778" s="1" t="s">
        <v>795</v>
      </c>
    </row>
    <row r="779" spans="1:1" x14ac:dyDescent="0.25">
      <c r="A779" s="1" t="s">
        <v>796</v>
      </c>
    </row>
    <row r="780" spans="1:1" x14ac:dyDescent="0.25">
      <c r="A780" s="1" t="s">
        <v>797</v>
      </c>
    </row>
    <row r="781" spans="1:1" x14ac:dyDescent="0.25">
      <c r="A781" s="1" t="s">
        <v>798</v>
      </c>
    </row>
    <row r="782" spans="1:1" x14ac:dyDescent="0.25">
      <c r="A782" s="1" t="s">
        <v>799</v>
      </c>
    </row>
    <row r="783" spans="1:1" x14ac:dyDescent="0.25">
      <c r="A783" s="1" t="s">
        <v>800</v>
      </c>
    </row>
    <row r="784" spans="1:1" x14ac:dyDescent="0.25">
      <c r="A784" s="1" t="s">
        <v>801</v>
      </c>
    </row>
    <row r="785" spans="1:1" x14ac:dyDescent="0.25">
      <c r="A785" s="1" t="s">
        <v>802</v>
      </c>
    </row>
    <row r="786" spans="1:1" x14ac:dyDescent="0.25">
      <c r="A786" s="1" t="s">
        <v>803</v>
      </c>
    </row>
    <row r="787" spans="1:1" x14ac:dyDescent="0.25">
      <c r="A787" s="1" t="s">
        <v>804</v>
      </c>
    </row>
    <row r="788" spans="1:1" x14ac:dyDescent="0.25">
      <c r="A788" s="1" t="s">
        <v>805</v>
      </c>
    </row>
    <row r="789" spans="1:1" x14ac:dyDescent="0.25">
      <c r="A789" s="1" t="s">
        <v>806</v>
      </c>
    </row>
    <row r="790" spans="1:1" x14ac:dyDescent="0.25">
      <c r="A790" s="1" t="s">
        <v>807</v>
      </c>
    </row>
    <row r="791" spans="1:1" x14ac:dyDescent="0.25">
      <c r="A791" s="1" t="s">
        <v>808</v>
      </c>
    </row>
    <row r="792" spans="1:1" x14ac:dyDescent="0.25">
      <c r="A792" s="1" t="s">
        <v>809</v>
      </c>
    </row>
    <row r="793" spans="1:1" x14ac:dyDescent="0.25">
      <c r="A793" s="1" t="s">
        <v>810</v>
      </c>
    </row>
    <row r="794" spans="1:1" x14ac:dyDescent="0.25">
      <c r="A794" s="1" t="s">
        <v>811</v>
      </c>
    </row>
    <row r="795" spans="1:1" x14ac:dyDescent="0.25">
      <c r="A795" s="1" t="s">
        <v>812</v>
      </c>
    </row>
    <row r="796" spans="1:1" x14ac:dyDescent="0.25">
      <c r="A796" s="1" t="s">
        <v>813</v>
      </c>
    </row>
    <row r="797" spans="1:1" x14ac:dyDescent="0.25">
      <c r="A797" s="1" t="s">
        <v>814</v>
      </c>
    </row>
    <row r="798" spans="1:1" x14ac:dyDescent="0.25">
      <c r="A798" s="1" t="s">
        <v>815</v>
      </c>
    </row>
    <row r="799" spans="1:1" x14ac:dyDescent="0.25">
      <c r="A799" s="1" t="s">
        <v>816</v>
      </c>
    </row>
    <row r="800" spans="1:1" x14ac:dyDescent="0.25">
      <c r="A800" s="1" t="s">
        <v>817</v>
      </c>
    </row>
    <row r="801" spans="1:1" x14ac:dyDescent="0.25">
      <c r="A801" s="1" t="s">
        <v>818</v>
      </c>
    </row>
    <row r="802" spans="1:1" x14ac:dyDescent="0.25">
      <c r="A802" s="1" t="s">
        <v>819</v>
      </c>
    </row>
    <row r="803" spans="1:1" x14ac:dyDescent="0.25">
      <c r="A803" s="1" t="s">
        <v>820</v>
      </c>
    </row>
    <row r="804" spans="1:1" x14ac:dyDescent="0.25">
      <c r="A804" s="1" t="s">
        <v>821</v>
      </c>
    </row>
    <row r="805" spans="1:1" x14ac:dyDescent="0.25">
      <c r="A805" s="1" t="s">
        <v>822</v>
      </c>
    </row>
    <row r="806" spans="1:1" x14ac:dyDescent="0.25">
      <c r="A806" s="1" t="s">
        <v>823</v>
      </c>
    </row>
    <row r="807" spans="1:1" x14ac:dyDescent="0.25">
      <c r="A807" s="1" t="s">
        <v>824</v>
      </c>
    </row>
    <row r="808" spans="1:1" x14ac:dyDescent="0.25">
      <c r="A808" s="1" t="s">
        <v>825</v>
      </c>
    </row>
    <row r="809" spans="1:1" x14ac:dyDescent="0.25">
      <c r="A809" s="1" t="s">
        <v>826</v>
      </c>
    </row>
    <row r="810" spans="1:1" x14ac:dyDescent="0.25">
      <c r="A810" s="1" t="s">
        <v>827</v>
      </c>
    </row>
    <row r="811" spans="1:1" x14ac:dyDescent="0.25">
      <c r="A811" s="1" t="s">
        <v>828</v>
      </c>
    </row>
    <row r="812" spans="1:1" x14ac:dyDescent="0.25">
      <c r="A812" s="1" t="s">
        <v>829</v>
      </c>
    </row>
    <row r="813" spans="1:1" x14ac:dyDescent="0.25">
      <c r="A813" s="1" t="s">
        <v>830</v>
      </c>
    </row>
    <row r="814" spans="1:1" x14ac:dyDescent="0.25">
      <c r="A814" s="1" t="s">
        <v>831</v>
      </c>
    </row>
    <row r="815" spans="1:1" x14ac:dyDescent="0.25">
      <c r="A815" s="1" t="s">
        <v>832</v>
      </c>
    </row>
    <row r="816" spans="1:1" x14ac:dyDescent="0.25">
      <c r="A816" s="1" t="s">
        <v>833</v>
      </c>
    </row>
    <row r="817" spans="1:1" x14ac:dyDescent="0.25">
      <c r="A817" s="1" t="s">
        <v>834</v>
      </c>
    </row>
    <row r="818" spans="1:1" x14ac:dyDescent="0.25">
      <c r="A818" s="1" t="s">
        <v>835</v>
      </c>
    </row>
    <row r="819" spans="1:1" x14ac:dyDescent="0.25">
      <c r="A819" s="1" t="s">
        <v>836</v>
      </c>
    </row>
    <row r="820" spans="1:1" x14ac:dyDescent="0.25">
      <c r="A820" s="1" t="s">
        <v>837</v>
      </c>
    </row>
    <row r="821" spans="1:1" x14ac:dyDescent="0.25">
      <c r="A821" s="1" t="s">
        <v>838</v>
      </c>
    </row>
    <row r="822" spans="1:1" x14ac:dyDescent="0.25">
      <c r="A822" s="1" t="s">
        <v>839</v>
      </c>
    </row>
    <row r="823" spans="1:1" x14ac:dyDescent="0.25">
      <c r="A823" s="1" t="s">
        <v>840</v>
      </c>
    </row>
    <row r="824" spans="1:1" x14ac:dyDescent="0.25">
      <c r="A824" s="1" t="s">
        <v>841</v>
      </c>
    </row>
    <row r="825" spans="1:1" x14ac:dyDescent="0.25">
      <c r="A825" s="1" t="s">
        <v>842</v>
      </c>
    </row>
    <row r="826" spans="1:1" x14ac:dyDescent="0.25">
      <c r="A826" s="1" t="s">
        <v>843</v>
      </c>
    </row>
    <row r="827" spans="1:1" x14ac:dyDescent="0.25">
      <c r="A827" s="1" t="s">
        <v>844</v>
      </c>
    </row>
    <row r="828" spans="1:1" x14ac:dyDescent="0.25">
      <c r="A828" s="1" t="s">
        <v>845</v>
      </c>
    </row>
    <row r="829" spans="1:1" x14ac:dyDescent="0.25">
      <c r="A829" s="1" t="s">
        <v>846</v>
      </c>
    </row>
    <row r="830" spans="1:1" x14ac:dyDescent="0.25">
      <c r="A830" s="1" t="s">
        <v>847</v>
      </c>
    </row>
    <row r="831" spans="1:1" x14ac:dyDescent="0.25">
      <c r="A831" s="1" t="s">
        <v>848</v>
      </c>
    </row>
    <row r="832" spans="1:1" x14ac:dyDescent="0.25">
      <c r="A832" s="1" t="s">
        <v>849</v>
      </c>
    </row>
    <row r="833" spans="1:1" x14ac:dyDescent="0.25">
      <c r="A833" s="1" t="s">
        <v>850</v>
      </c>
    </row>
    <row r="834" spans="1:1" x14ac:dyDescent="0.25">
      <c r="A834" s="1" t="s">
        <v>851</v>
      </c>
    </row>
    <row r="835" spans="1:1" x14ac:dyDescent="0.25">
      <c r="A835" s="1" t="s">
        <v>852</v>
      </c>
    </row>
    <row r="836" spans="1:1" x14ac:dyDescent="0.25">
      <c r="A836" s="1" t="s">
        <v>853</v>
      </c>
    </row>
    <row r="837" spans="1:1" x14ac:dyDescent="0.25">
      <c r="A837" s="1" t="s">
        <v>854</v>
      </c>
    </row>
    <row r="838" spans="1:1" x14ac:dyDescent="0.25">
      <c r="A838" s="1" t="s">
        <v>855</v>
      </c>
    </row>
    <row r="839" spans="1:1" x14ac:dyDescent="0.25">
      <c r="A839" s="1" t="s">
        <v>856</v>
      </c>
    </row>
    <row r="840" spans="1:1" x14ac:dyDescent="0.25">
      <c r="A840" s="1" t="s">
        <v>857</v>
      </c>
    </row>
    <row r="841" spans="1:1" x14ac:dyDescent="0.25">
      <c r="A841" s="1" t="s">
        <v>858</v>
      </c>
    </row>
    <row r="842" spans="1:1" x14ac:dyDescent="0.25">
      <c r="A842" s="1" t="s">
        <v>859</v>
      </c>
    </row>
    <row r="843" spans="1:1" x14ac:dyDescent="0.25">
      <c r="A843" s="1" t="s">
        <v>860</v>
      </c>
    </row>
    <row r="844" spans="1:1" x14ac:dyDescent="0.25">
      <c r="A844" s="1" t="s">
        <v>861</v>
      </c>
    </row>
    <row r="845" spans="1:1" x14ac:dyDescent="0.25">
      <c r="A845" s="1" t="s">
        <v>862</v>
      </c>
    </row>
    <row r="846" spans="1:1" x14ac:dyDescent="0.25">
      <c r="A846" s="1" t="s">
        <v>863</v>
      </c>
    </row>
    <row r="847" spans="1:1" x14ac:dyDescent="0.25">
      <c r="A847" s="1" t="s">
        <v>864</v>
      </c>
    </row>
    <row r="848" spans="1:1" x14ac:dyDescent="0.25">
      <c r="A848" s="1" t="s">
        <v>865</v>
      </c>
    </row>
    <row r="849" spans="1:1" x14ac:dyDescent="0.25">
      <c r="A849" s="1" t="s">
        <v>866</v>
      </c>
    </row>
    <row r="850" spans="1:1" x14ac:dyDescent="0.25">
      <c r="A850" s="1" t="s">
        <v>867</v>
      </c>
    </row>
    <row r="851" spans="1:1" x14ac:dyDescent="0.25">
      <c r="A851" s="1" t="s">
        <v>868</v>
      </c>
    </row>
    <row r="852" spans="1:1" x14ac:dyDescent="0.25">
      <c r="A852" s="1" t="s">
        <v>869</v>
      </c>
    </row>
    <row r="853" spans="1:1" x14ac:dyDescent="0.25">
      <c r="A853" s="1" t="s">
        <v>870</v>
      </c>
    </row>
    <row r="854" spans="1:1" x14ac:dyDescent="0.25">
      <c r="A854" s="1" t="s">
        <v>871</v>
      </c>
    </row>
    <row r="855" spans="1:1" x14ac:dyDescent="0.25">
      <c r="A855" s="1" t="s">
        <v>872</v>
      </c>
    </row>
    <row r="856" spans="1:1" x14ac:dyDescent="0.25">
      <c r="A856" s="1" t="s">
        <v>873</v>
      </c>
    </row>
    <row r="857" spans="1:1" x14ac:dyDescent="0.25">
      <c r="A857" s="1" t="s">
        <v>874</v>
      </c>
    </row>
    <row r="858" spans="1:1" x14ac:dyDescent="0.25">
      <c r="A858" s="1" t="s">
        <v>875</v>
      </c>
    </row>
    <row r="859" spans="1:1" x14ac:dyDescent="0.25">
      <c r="A859" s="1" t="s">
        <v>876</v>
      </c>
    </row>
    <row r="860" spans="1:1" x14ac:dyDescent="0.25">
      <c r="A860" s="1" t="s">
        <v>877</v>
      </c>
    </row>
    <row r="861" spans="1:1" x14ac:dyDescent="0.25">
      <c r="A861" s="1" t="s">
        <v>878</v>
      </c>
    </row>
    <row r="862" spans="1:1" x14ac:dyDescent="0.25">
      <c r="A862" s="1" t="s">
        <v>879</v>
      </c>
    </row>
    <row r="863" spans="1:1" x14ac:dyDescent="0.25">
      <c r="A863" s="1" t="s">
        <v>880</v>
      </c>
    </row>
    <row r="864" spans="1:1" x14ac:dyDescent="0.25">
      <c r="A864" s="1" t="s">
        <v>881</v>
      </c>
    </row>
    <row r="865" spans="1:1" x14ac:dyDescent="0.25">
      <c r="A865" s="1" t="s">
        <v>882</v>
      </c>
    </row>
    <row r="866" spans="1:1" x14ac:dyDescent="0.25">
      <c r="A866" s="1" t="s">
        <v>883</v>
      </c>
    </row>
    <row r="867" spans="1:1" x14ac:dyDescent="0.25">
      <c r="A867" s="1" t="s">
        <v>884</v>
      </c>
    </row>
    <row r="868" spans="1:1" x14ac:dyDescent="0.25">
      <c r="A868" s="1" t="s">
        <v>885</v>
      </c>
    </row>
    <row r="869" spans="1:1" x14ac:dyDescent="0.25">
      <c r="A869" s="1" t="s">
        <v>886</v>
      </c>
    </row>
    <row r="870" spans="1:1" x14ac:dyDescent="0.25">
      <c r="A870" s="1" t="s">
        <v>887</v>
      </c>
    </row>
    <row r="871" spans="1:1" x14ac:dyDescent="0.25">
      <c r="A871" s="1" t="s">
        <v>888</v>
      </c>
    </row>
    <row r="872" spans="1:1" x14ac:dyDescent="0.25">
      <c r="A872" s="1" t="s">
        <v>889</v>
      </c>
    </row>
    <row r="873" spans="1:1" x14ac:dyDescent="0.25">
      <c r="A873" s="1" t="s">
        <v>890</v>
      </c>
    </row>
    <row r="874" spans="1:1" x14ac:dyDescent="0.25">
      <c r="A874" s="1" t="s">
        <v>891</v>
      </c>
    </row>
    <row r="875" spans="1:1" x14ac:dyDescent="0.25">
      <c r="A875" s="1" t="s">
        <v>892</v>
      </c>
    </row>
    <row r="876" spans="1:1" x14ac:dyDescent="0.25">
      <c r="A876" s="1" t="s">
        <v>893</v>
      </c>
    </row>
    <row r="877" spans="1:1" x14ac:dyDescent="0.25">
      <c r="A877" s="1" t="s">
        <v>894</v>
      </c>
    </row>
    <row r="878" spans="1:1" x14ac:dyDescent="0.25">
      <c r="A878" s="1" t="s">
        <v>895</v>
      </c>
    </row>
    <row r="879" spans="1:1" x14ac:dyDescent="0.25">
      <c r="A879" s="1" t="s">
        <v>896</v>
      </c>
    </row>
    <row r="880" spans="1:1" x14ac:dyDescent="0.25">
      <c r="A880" s="1" t="s">
        <v>897</v>
      </c>
    </row>
    <row r="881" spans="1:1" x14ac:dyDescent="0.25">
      <c r="A881" s="1" t="s">
        <v>898</v>
      </c>
    </row>
    <row r="882" spans="1:1" x14ac:dyDescent="0.25">
      <c r="A882" s="1" t="s">
        <v>899</v>
      </c>
    </row>
    <row r="883" spans="1:1" x14ac:dyDescent="0.25">
      <c r="A883" s="1" t="s">
        <v>900</v>
      </c>
    </row>
    <row r="884" spans="1:1" x14ac:dyDescent="0.25">
      <c r="A884" s="1" t="s">
        <v>901</v>
      </c>
    </row>
    <row r="885" spans="1:1" x14ac:dyDescent="0.25">
      <c r="A885" s="1" t="s">
        <v>902</v>
      </c>
    </row>
    <row r="886" spans="1:1" x14ac:dyDescent="0.25">
      <c r="A886" s="1" t="s">
        <v>903</v>
      </c>
    </row>
    <row r="887" spans="1:1" x14ac:dyDescent="0.25">
      <c r="A887" s="1" t="s">
        <v>904</v>
      </c>
    </row>
    <row r="888" spans="1:1" x14ac:dyDescent="0.25">
      <c r="A888" s="1" t="s">
        <v>905</v>
      </c>
    </row>
    <row r="889" spans="1:1" x14ac:dyDescent="0.25">
      <c r="A889" s="1" t="s">
        <v>906</v>
      </c>
    </row>
    <row r="890" spans="1:1" x14ac:dyDescent="0.25">
      <c r="A890" s="1" t="s">
        <v>907</v>
      </c>
    </row>
    <row r="891" spans="1:1" x14ac:dyDescent="0.25">
      <c r="A891" s="1" t="s">
        <v>908</v>
      </c>
    </row>
    <row r="892" spans="1:1" x14ac:dyDescent="0.25">
      <c r="A892" s="1" t="s">
        <v>909</v>
      </c>
    </row>
    <row r="893" spans="1:1" x14ac:dyDescent="0.25">
      <c r="A893" s="1" t="s">
        <v>910</v>
      </c>
    </row>
    <row r="894" spans="1:1" x14ac:dyDescent="0.25">
      <c r="A894" s="1" t="s">
        <v>911</v>
      </c>
    </row>
    <row r="895" spans="1:1" x14ac:dyDescent="0.25">
      <c r="A895" s="1" t="s">
        <v>912</v>
      </c>
    </row>
    <row r="896" spans="1:1" x14ac:dyDescent="0.25">
      <c r="A896" s="1" t="s">
        <v>913</v>
      </c>
    </row>
    <row r="897" spans="1:1" x14ac:dyDescent="0.25">
      <c r="A897" s="1" t="s">
        <v>914</v>
      </c>
    </row>
    <row r="898" spans="1:1" x14ac:dyDescent="0.25">
      <c r="A898" s="1" t="s">
        <v>915</v>
      </c>
    </row>
    <row r="899" spans="1:1" x14ac:dyDescent="0.25">
      <c r="A899" s="1" t="s">
        <v>916</v>
      </c>
    </row>
    <row r="900" spans="1:1" x14ac:dyDescent="0.25">
      <c r="A900" s="1" t="s">
        <v>917</v>
      </c>
    </row>
    <row r="901" spans="1:1" x14ac:dyDescent="0.25">
      <c r="A901" s="1" t="s">
        <v>918</v>
      </c>
    </row>
    <row r="902" spans="1:1" x14ac:dyDescent="0.25">
      <c r="A902" s="1" t="s">
        <v>919</v>
      </c>
    </row>
    <row r="903" spans="1:1" x14ac:dyDescent="0.25">
      <c r="A903" s="1" t="s">
        <v>920</v>
      </c>
    </row>
    <row r="904" spans="1:1" x14ac:dyDescent="0.25">
      <c r="A904" s="1" t="s">
        <v>921</v>
      </c>
    </row>
    <row r="905" spans="1:1" x14ac:dyDescent="0.25">
      <c r="A905" s="1" t="s">
        <v>922</v>
      </c>
    </row>
    <row r="906" spans="1:1" x14ac:dyDescent="0.25">
      <c r="A906" s="1" t="s">
        <v>923</v>
      </c>
    </row>
    <row r="907" spans="1:1" x14ac:dyDescent="0.25">
      <c r="A907" s="1" t="s">
        <v>924</v>
      </c>
    </row>
    <row r="908" spans="1:1" x14ac:dyDescent="0.25">
      <c r="A908" s="1" t="s">
        <v>925</v>
      </c>
    </row>
    <row r="909" spans="1:1" x14ac:dyDescent="0.25">
      <c r="A909" s="1" t="s">
        <v>926</v>
      </c>
    </row>
    <row r="910" spans="1:1" x14ac:dyDescent="0.25">
      <c r="A910" s="1" t="s">
        <v>927</v>
      </c>
    </row>
    <row r="911" spans="1:1" x14ac:dyDescent="0.25">
      <c r="A911" s="1" t="s">
        <v>928</v>
      </c>
    </row>
    <row r="912" spans="1:1" x14ac:dyDescent="0.25">
      <c r="A912" s="1" t="s">
        <v>929</v>
      </c>
    </row>
    <row r="913" spans="1:1" x14ac:dyDescent="0.25">
      <c r="A913" s="1" t="s">
        <v>930</v>
      </c>
    </row>
    <row r="914" spans="1:1" x14ac:dyDescent="0.25">
      <c r="A914" s="1" t="s">
        <v>931</v>
      </c>
    </row>
    <row r="915" spans="1:1" x14ac:dyDescent="0.25">
      <c r="A915" s="1" t="s">
        <v>932</v>
      </c>
    </row>
    <row r="916" spans="1:1" x14ac:dyDescent="0.25">
      <c r="A916" s="1" t="s">
        <v>933</v>
      </c>
    </row>
    <row r="917" spans="1:1" x14ac:dyDescent="0.25">
      <c r="A917" s="1" t="s">
        <v>934</v>
      </c>
    </row>
    <row r="918" spans="1:1" x14ac:dyDescent="0.25">
      <c r="A918" s="1" t="s">
        <v>935</v>
      </c>
    </row>
    <row r="919" spans="1:1" x14ac:dyDescent="0.25">
      <c r="A919" s="1" t="s">
        <v>936</v>
      </c>
    </row>
    <row r="920" spans="1:1" x14ac:dyDescent="0.25">
      <c r="A920" s="1" t="s">
        <v>937</v>
      </c>
    </row>
    <row r="921" spans="1:1" x14ac:dyDescent="0.25">
      <c r="A921" s="1" t="s">
        <v>938</v>
      </c>
    </row>
    <row r="922" spans="1:1" x14ac:dyDescent="0.25">
      <c r="A922" s="1" t="s">
        <v>939</v>
      </c>
    </row>
    <row r="923" spans="1:1" x14ac:dyDescent="0.25">
      <c r="A923" s="1" t="s">
        <v>940</v>
      </c>
    </row>
    <row r="924" spans="1:1" x14ac:dyDescent="0.25">
      <c r="A924" s="1" t="s">
        <v>941</v>
      </c>
    </row>
    <row r="925" spans="1:1" x14ac:dyDescent="0.25">
      <c r="A925" s="1" t="s">
        <v>942</v>
      </c>
    </row>
    <row r="926" spans="1:1" x14ac:dyDescent="0.25">
      <c r="A926" s="1" t="s">
        <v>943</v>
      </c>
    </row>
    <row r="927" spans="1:1" x14ac:dyDescent="0.25">
      <c r="A927" s="1" t="s">
        <v>944</v>
      </c>
    </row>
    <row r="928" spans="1:1" x14ac:dyDescent="0.25">
      <c r="A928" s="1" t="s">
        <v>945</v>
      </c>
    </row>
    <row r="929" spans="1:1" x14ac:dyDescent="0.25">
      <c r="A929" s="1" t="s">
        <v>946</v>
      </c>
    </row>
    <row r="930" spans="1:1" x14ac:dyDescent="0.25">
      <c r="A930" s="1" t="s">
        <v>947</v>
      </c>
    </row>
    <row r="931" spans="1:1" x14ac:dyDescent="0.25">
      <c r="A931" s="1" t="s">
        <v>948</v>
      </c>
    </row>
    <row r="932" spans="1:1" x14ac:dyDescent="0.25">
      <c r="A932" s="1" t="s">
        <v>949</v>
      </c>
    </row>
    <row r="933" spans="1:1" x14ac:dyDescent="0.25">
      <c r="A933" s="1" t="s">
        <v>950</v>
      </c>
    </row>
    <row r="934" spans="1:1" x14ac:dyDescent="0.25">
      <c r="A934" s="1" t="s">
        <v>951</v>
      </c>
    </row>
    <row r="935" spans="1:1" x14ac:dyDescent="0.25">
      <c r="A935" s="1" t="s">
        <v>952</v>
      </c>
    </row>
    <row r="936" spans="1:1" x14ac:dyDescent="0.25">
      <c r="A936" s="1" t="s">
        <v>953</v>
      </c>
    </row>
    <row r="937" spans="1:1" x14ac:dyDescent="0.25">
      <c r="A937" s="1" t="s">
        <v>954</v>
      </c>
    </row>
    <row r="938" spans="1:1" x14ac:dyDescent="0.25">
      <c r="A938" s="1" t="s">
        <v>955</v>
      </c>
    </row>
    <row r="939" spans="1:1" x14ac:dyDescent="0.25">
      <c r="A939" s="1" t="s">
        <v>956</v>
      </c>
    </row>
    <row r="940" spans="1:1" x14ac:dyDescent="0.25">
      <c r="A940" s="1" t="s">
        <v>957</v>
      </c>
    </row>
    <row r="941" spans="1:1" x14ac:dyDescent="0.25">
      <c r="A941" s="1" t="s">
        <v>958</v>
      </c>
    </row>
    <row r="942" spans="1:1" x14ac:dyDescent="0.25">
      <c r="A942" s="1" t="s">
        <v>959</v>
      </c>
    </row>
    <row r="943" spans="1:1" x14ac:dyDescent="0.25">
      <c r="A943" s="1" t="s">
        <v>960</v>
      </c>
    </row>
    <row r="944" spans="1:1" x14ac:dyDescent="0.25">
      <c r="A944" s="1" t="s">
        <v>961</v>
      </c>
    </row>
    <row r="945" spans="1:1" x14ac:dyDescent="0.25">
      <c r="A945" s="1" t="s">
        <v>962</v>
      </c>
    </row>
    <row r="946" spans="1:1" x14ac:dyDescent="0.25">
      <c r="A946" s="1" t="s">
        <v>963</v>
      </c>
    </row>
    <row r="947" spans="1:1" x14ac:dyDescent="0.25">
      <c r="A947" s="1" t="s">
        <v>964</v>
      </c>
    </row>
    <row r="948" spans="1:1" x14ac:dyDescent="0.25">
      <c r="A948" s="1" t="s">
        <v>965</v>
      </c>
    </row>
    <row r="949" spans="1:1" x14ac:dyDescent="0.25">
      <c r="A949" s="1" t="s">
        <v>966</v>
      </c>
    </row>
    <row r="950" spans="1:1" x14ac:dyDescent="0.25">
      <c r="A950" s="1" t="s">
        <v>967</v>
      </c>
    </row>
    <row r="951" spans="1:1" x14ac:dyDescent="0.25">
      <c r="A951" s="1" t="s">
        <v>968</v>
      </c>
    </row>
    <row r="952" spans="1:1" x14ac:dyDescent="0.25">
      <c r="A952" s="1" t="s">
        <v>969</v>
      </c>
    </row>
    <row r="953" spans="1:1" x14ac:dyDescent="0.25">
      <c r="A953" s="1" t="s">
        <v>970</v>
      </c>
    </row>
    <row r="954" spans="1:1" x14ac:dyDescent="0.25">
      <c r="A954" s="1" t="s">
        <v>971</v>
      </c>
    </row>
    <row r="955" spans="1:1" x14ac:dyDescent="0.25">
      <c r="A955" s="1" t="s">
        <v>972</v>
      </c>
    </row>
    <row r="956" spans="1:1" x14ac:dyDescent="0.25">
      <c r="A956" s="1" t="s">
        <v>973</v>
      </c>
    </row>
    <row r="957" spans="1:1" x14ac:dyDescent="0.25">
      <c r="A957" s="1" t="s">
        <v>974</v>
      </c>
    </row>
    <row r="958" spans="1:1" x14ac:dyDescent="0.25">
      <c r="A958" s="1" t="s">
        <v>975</v>
      </c>
    </row>
    <row r="959" spans="1:1" x14ac:dyDescent="0.25">
      <c r="A959" s="1" t="s">
        <v>976</v>
      </c>
    </row>
    <row r="960" spans="1:1" x14ac:dyDescent="0.25">
      <c r="A960" s="1" t="s">
        <v>977</v>
      </c>
    </row>
    <row r="961" spans="1:1" x14ac:dyDescent="0.25">
      <c r="A961" s="1" t="s">
        <v>978</v>
      </c>
    </row>
    <row r="962" spans="1:1" x14ac:dyDescent="0.25">
      <c r="A962" s="1" t="s">
        <v>979</v>
      </c>
    </row>
    <row r="963" spans="1:1" x14ac:dyDescent="0.25">
      <c r="A963" s="1" t="s">
        <v>980</v>
      </c>
    </row>
    <row r="964" spans="1:1" x14ac:dyDescent="0.25">
      <c r="A964" s="1" t="s">
        <v>981</v>
      </c>
    </row>
    <row r="965" spans="1:1" x14ac:dyDescent="0.25">
      <c r="A965" s="1" t="s">
        <v>982</v>
      </c>
    </row>
    <row r="966" spans="1:1" x14ac:dyDescent="0.25">
      <c r="A966" s="1" t="s">
        <v>983</v>
      </c>
    </row>
    <row r="967" spans="1:1" x14ac:dyDescent="0.25">
      <c r="A967" s="1" t="s">
        <v>984</v>
      </c>
    </row>
    <row r="968" spans="1:1" x14ac:dyDescent="0.25">
      <c r="A968" s="1" t="s">
        <v>985</v>
      </c>
    </row>
    <row r="969" spans="1:1" x14ac:dyDescent="0.25">
      <c r="A969" s="1" t="s">
        <v>986</v>
      </c>
    </row>
    <row r="970" spans="1:1" x14ac:dyDescent="0.25">
      <c r="A970" s="1" t="s">
        <v>987</v>
      </c>
    </row>
    <row r="971" spans="1:1" x14ac:dyDescent="0.25">
      <c r="A971" s="1" t="s">
        <v>988</v>
      </c>
    </row>
    <row r="972" spans="1:1" x14ac:dyDescent="0.25">
      <c r="A972" s="1" t="s">
        <v>989</v>
      </c>
    </row>
    <row r="973" spans="1:1" x14ac:dyDescent="0.25">
      <c r="A973" s="1" t="s">
        <v>990</v>
      </c>
    </row>
    <row r="974" spans="1:1" x14ac:dyDescent="0.25">
      <c r="A974" s="1" t="s">
        <v>991</v>
      </c>
    </row>
    <row r="975" spans="1:1" x14ac:dyDescent="0.25">
      <c r="A975" s="1" t="s">
        <v>992</v>
      </c>
    </row>
    <row r="976" spans="1:1" x14ac:dyDescent="0.25">
      <c r="A976" s="1" t="s">
        <v>993</v>
      </c>
    </row>
    <row r="977" spans="1:1" x14ac:dyDescent="0.25">
      <c r="A977" s="1" t="s">
        <v>994</v>
      </c>
    </row>
    <row r="978" spans="1:1" x14ac:dyDescent="0.25">
      <c r="A978" s="1" t="s">
        <v>995</v>
      </c>
    </row>
    <row r="979" spans="1:1" x14ac:dyDescent="0.25">
      <c r="A979" s="1" t="s">
        <v>996</v>
      </c>
    </row>
    <row r="980" spans="1:1" x14ac:dyDescent="0.25">
      <c r="A980" s="1" t="s">
        <v>997</v>
      </c>
    </row>
    <row r="981" spans="1:1" x14ac:dyDescent="0.25">
      <c r="A981" s="1" t="s">
        <v>998</v>
      </c>
    </row>
    <row r="982" spans="1:1" x14ac:dyDescent="0.25">
      <c r="A982" s="1" t="s">
        <v>999</v>
      </c>
    </row>
    <row r="983" spans="1:1" x14ac:dyDescent="0.25">
      <c r="A983" s="1" t="s">
        <v>1000</v>
      </c>
    </row>
    <row r="984" spans="1:1" x14ac:dyDescent="0.25">
      <c r="A984" s="1" t="s">
        <v>1001</v>
      </c>
    </row>
    <row r="985" spans="1:1" x14ac:dyDescent="0.25">
      <c r="A985" s="1" t="s">
        <v>1002</v>
      </c>
    </row>
    <row r="986" spans="1:1" x14ac:dyDescent="0.25">
      <c r="A986" s="1" t="s">
        <v>1003</v>
      </c>
    </row>
    <row r="987" spans="1:1" x14ac:dyDescent="0.25">
      <c r="A987" s="1" t="s">
        <v>1004</v>
      </c>
    </row>
    <row r="988" spans="1:1" x14ac:dyDescent="0.25">
      <c r="A988" s="1" t="s">
        <v>1005</v>
      </c>
    </row>
    <row r="989" spans="1:1" x14ac:dyDescent="0.25">
      <c r="A989" s="1" t="s">
        <v>1006</v>
      </c>
    </row>
    <row r="990" spans="1:1" x14ac:dyDescent="0.25">
      <c r="A990" s="1" t="s">
        <v>1007</v>
      </c>
    </row>
    <row r="991" spans="1:1" x14ac:dyDescent="0.25">
      <c r="A991" s="1" t="s">
        <v>1008</v>
      </c>
    </row>
    <row r="992" spans="1:1" x14ac:dyDescent="0.25">
      <c r="A992" s="1" t="s">
        <v>1009</v>
      </c>
    </row>
    <row r="993" spans="1:1" x14ac:dyDescent="0.25">
      <c r="A993" s="1" t="s">
        <v>1010</v>
      </c>
    </row>
    <row r="994" spans="1:1" x14ac:dyDescent="0.25">
      <c r="A994" s="1" t="s">
        <v>1011</v>
      </c>
    </row>
    <row r="995" spans="1:1" x14ac:dyDescent="0.25">
      <c r="A995" s="1" t="s">
        <v>1012</v>
      </c>
    </row>
    <row r="996" spans="1:1" x14ac:dyDescent="0.25">
      <c r="A996" s="1" t="s">
        <v>1013</v>
      </c>
    </row>
    <row r="997" spans="1:1" x14ac:dyDescent="0.25">
      <c r="A997" s="1" t="s">
        <v>1014</v>
      </c>
    </row>
    <row r="998" spans="1:1" x14ac:dyDescent="0.25">
      <c r="A998" s="1" t="s">
        <v>1015</v>
      </c>
    </row>
    <row r="999" spans="1:1" x14ac:dyDescent="0.25">
      <c r="A999" s="1" t="s">
        <v>1016</v>
      </c>
    </row>
    <row r="1000" spans="1:1" x14ac:dyDescent="0.25">
      <c r="A1000" s="1" t="s">
        <v>1017</v>
      </c>
    </row>
    <row r="1001" spans="1:1" x14ac:dyDescent="0.25">
      <c r="A1001" s="1" t="s">
        <v>1018</v>
      </c>
    </row>
    <row r="1002" spans="1:1" x14ac:dyDescent="0.25">
      <c r="A1002" s="1" t="s">
        <v>1019</v>
      </c>
    </row>
    <row r="1003" spans="1:1" x14ac:dyDescent="0.25">
      <c r="A1003" s="1" t="s">
        <v>1020</v>
      </c>
    </row>
    <row r="1004" spans="1:1" x14ac:dyDescent="0.25">
      <c r="A1004" s="1" t="s">
        <v>1021</v>
      </c>
    </row>
    <row r="1005" spans="1:1" x14ac:dyDescent="0.25">
      <c r="A1005" s="1" t="s">
        <v>1022</v>
      </c>
    </row>
    <row r="1006" spans="1:1" x14ac:dyDescent="0.25">
      <c r="A1006" s="1" t="s">
        <v>1023</v>
      </c>
    </row>
    <row r="1007" spans="1:1" x14ac:dyDescent="0.25">
      <c r="A1007" s="1" t="s">
        <v>1024</v>
      </c>
    </row>
    <row r="1008" spans="1:1" x14ac:dyDescent="0.25">
      <c r="A1008" s="1" t="s">
        <v>1025</v>
      </c>
    </row>
    <row r="1009" spans="1:1" x14ac:dyDescent="0.25">
      <c r="A1009" s="1" t="s">
        <v>1026</v>
      </c>
    </row>
    <row r="1010" spans="1:1" x14ac:dyDescent="0.25">
      <c r="A1010" s="1" t="s">
        <v>1027</v>
      </c>
    </row>
    <row r="1011" spans="1:1" x14ac:dyDescent="0.25">
      <c r="A1011" s="1" t="s">
        <v>1028</v>
      </c>
    </row>
    <row r="1012" spans="1:1" x14ac:dyDescent="0.25">
      <c r="A1012" s="1" t="s">
        <v>1029</v>
      </c>
    </row>
    <row r="1013" spans="1:1" x14ac:dyDescent="0.25">
      <c r="A1013" s="1" t="s">
        <v>1030</v>
      </c>
    </row>
    <row r="1014" spans="1:1" x14ac:dyDescent="0.25">
      <c r="A1014" s="1" t="s">
        <v>1031</v>
      </c>
    </row>
    <row r="1015" spans="1:1" x14ac:dyDescent="0.25">
      <c r="A1015" s="1" t="s">
        <v>1032</v>
      </c>
    </row>
    <row r="1016" spans="1:1" x14ac:dyDescent="0.25">
      <c r="A1016" s="1" t="s">
        <v>1033</v>
      </c>
    </row>
    <row r="1017" spans="1:1" x14ac:dyDescent="0.25">
      <c r="A1017" s="1" t="s">
        <v>1034</v>
      </c>
    </row>
    <row r="1018" spans="1:1" x14ac:dyDescent="0.25">
      <c r="A1018" s="1" t="s">
        <v>1035</v>
      </c>
    </row>
    <row r="1019" spans="1:1" x14ac:dyDescent="0.25">
      <c r="A1019" s="1" t="s">
        <v>1036</v>
      </c>
    </row>
    <row r="1020" spans="1:1" x14ac:dyDescent="0.25">
      <c r="A1020" s="1" t="s">
        <v>1037</v>
      </c>
    </row>
    <row r="1021" spans="1:1" x14ac:dyDescent="0.25">
      <c r="A1021" s="1" t="s">
        <v>1038</v>
      </c>
    </row>
    <row r="1022" spans="1:1" x14ac:dyDescent="0.25">
      <c r="A1022" s="1" t="s">
        <v>1039</v>
      </c>
    </row>
    <row r="1023" spans="1:1" x14ac:dyDescent="0.25">
      <c r="A1023" s="1" t="s">
        <v>1040</v>
      </c>
    </row>
    <row r="1024" spans="1:1" x14ac:dyDescent="0.25">
      <c r="A1024" s="1" t="s">
        <v>1041</v>
      </c>
    </row>
    <row r="1025" spans="1:1" x14ac:dyDescent="0.25">
      <c r="A1025" s="1" t="s">
        <v>1042</v>
      </c>
    </row>
    <row r="1026" spans="1:1" x14ac:dyDescent="0.25">
      <c r="A1026" s="1" t="s">
        <v>1043</v>
      </c>
    </row>
    <row r="1027" spans="1:1" x14ac:dyDescent="0.25">
      <c r="A1027" s="1" t="s">
        <v>1044</v>
      </c>
    </row>
    <row r="1028" spans="1:1" x14ac:dyDescent="0.25">
      <c r="A1028" s="1" t="s">
        <v>1045</v>
      </c>
    </row>
    <row r="1029" spans="1:1" x14ac:dyDescent="0.25">
      <c r="A1029" s="1" t="s">
        <v>1046</v>
      </c>
    </row>
    <row r="1030" spans="1:1" x14ac:dyDescent="0.25">
      <c r="A1030" s="1" t="s">
        <v>1047</v>
      </c>
    </row>
    <row r="1031" spans="1:1" x14ac:dyDescent="0.25">
      <c r="A1031" s="1" t="s">
        <v>1048</v>
      </c>
    </row>
    <row r="1032" spans="1:1" x14ac:dyDescent="0.25">
      <c r="A1032" s="1" t="s">
        <v>1049</v>
      </c>
    </row>
    <row r="1033" spans="1:1" x14ac:dyDescent="0.25">
      <c r="A1033" s="1" t="s">
        <v>1050</v>
      </c>
    </row>
    <row r="1034" spans="1:1" x14ac:dyDescent="0.25">
      <c r="A1034" s="1" t="s">
        <v>1051</v>
      </c>
    </row>
    <row r="1035" spans="1:1" x14ac:dyDescent="0.25">
      <c r="A1035" s="1" t="s">
        <v>1052</v>
      </c>
    </row>
    <row r="1036" spans="1:1" x14ac:dyDescent="0.25">
      <c r="A1036" s="1" t="s">
        <v>1053</v>
      </c>
    </row>
    <row r="1037" spans="1:1" x14ac:dyDescent="0.25">
      <c r="A1037" s="1" t="s">
        <v>1054</v>
      </c>
    </row>
    <row r="1038" spans="1:1" x14ac:dyDescent="0.25">
      <c r="A1038" s="1" t="s">
        <v>1055</v>
      </c>
    </row>
    <row r="1039" spans="1:1" x14ac:dyDescent="0.25">
      <c r="A1039" s="1" t="s">
        <v>1056</v>
      </c>
    </row>
    <row r="1040" spans="1:1" x14ac:dyDescent="0.25">
      <c r="A1040" s="1" t="s">
        <v>1057</v>
      </c>
    </row>
    <row r="1041" spans="1:1" x14ac:dyDescent="0.25">
      <c r="A1041" s="1" t="s">
        <v>1058</v>
      </c>
    </row>
    <row r="1042" spans="1:1" x14ac:dyDescent="0.25">
      <c r="A1042" s="1" t="s">
        <v>1059</v>
      </c>
    </row>
    <row r="1043" spans="1:1" x14ac:dyDescent="0.25">
      <c r="A1043" s="1" t="s">
        <v>1060</v>
      </c>
    </row>
    <row r="1044" spans="1:1" x14ac:dyDescent="0.25">
      <c r="A1044" s="1" t="s">
        <v>1061</v>
      </c>
    </row>
    <row r="1045" spans="1:1" x14ac:dyDescent="0.25">
      <c r="A1045" s="1" t="s">
        <v>1062</v>
      </c>
    </row>
    <row r="1046" spans="1:1" x14ac:dyDescent="0.25">
      <c r="A1046" s="1" t="s">
        <v>1063</v>
      </c>
    </row>
    <row r="1047" spans="1:1" x14ac:dyDescent="0.25">
      <c r="A1047" s="1" t="s">
        <v>1064</v>
      </c>
    </row>
    <row r="1048" spans="1:1" x14ac:dyDescent="0.25">
      <c r="A1048" s="1" t="s">
        <v>1065</v>
      </c>
    </row>
    <row r="1049" spans="1:1" x14ac:dyDescent="0.25">
      <c r="A1049" s="1" t="s">
        <v>1066</v>
      </c>
    </row>
    <row r="1050" spans="1:1" x14ac:dyDescent="0.25">
      <c r="A1050" s="1" t="s">
        <v>1067</v>
      </c>
    </row>
    <row r="1051" spans="1:1" x14ac:dyDescent="0.25">
      <c r="A1051" s="1" t="s">
        <v>1068</v>
      </c>
    </row>
    <row r="1052" spans="1:1" x14ac:dyDescent="0.25">
      <c r="A1052" s="1" t="s">
        <v>1069</v>
      </c>
    </row>
    <row r="1053" spans="1:1" x14ac:dyDescent="0.25">
      <c r="A1053" s="1" t="s">
        <v>1070</v>
      </c>
    </row>
    <row r="1054" spans="1:1" x14ac:dyDescent="0.25">
      <c r="A1054" s="1" t="s">
        <v>1071</v>
      </c>
    </row>
    <row r="1055" spans="1:1" x14ac:dyDescent="0.25">
      <c r="A1055" s="1" t="s">
        <v>1072</v>
      </c>
    </row>
    <row r="1056" spans="1:1" x14ac:dyDescent="0.25">
      <c r="A1056" s="1" t="s">
        <v>1073</v>
      </c>
    </row>
    <row r="1057" spans="1:1" x14ac:dyDescent="0.25">
      <c r="A1057" s="1" t="s">
        <v>1074</v>
      </c>
    </row>
    <row r="1058" spans="1:1" x14ac:dyDescent="0.25">
      <c r="A1058" s="1" t="s">
        <v>1075</v>
      </c>
    </row>
    <row r="1059" spans="1:1" x14ac:dyDescent="0.25">
      <c r="A1059" s="1" t="s">
        <v>1076</v>
      </c>
    </row>
    <row r="1060" spans="1:1" x14ac:dyDescent="0.25">
      <c r="A1060" s="1" t="s">
        <v>1077</v>
      </c>
    </row>
    <row r="1061" spans="1:1" x14ac:dyDescent="0.25">
      <c r="A1061" s="1" t="s">
        <v>1078</v>
      </c>
    </row>
    <row r="1062" spans="1:1" x14ac:dyDescent="0.25">
      <c r="A1062" s="1" t="s">
        <v>1079</v>
      </c>
    </row>
    <row r="1063" spans="1:1" x14ac:dyDescent="0.25">
      <c r="A1063" s="1" t="s">
        <v>1080</v>
      </c>
    </row>
    <row r="1064" spans="1:1" x14ac:dyDescent="0.25">
      <c r="A1064" s="1" t="s">
        <v>1081</v>
      </c>
    </row>
    <row r="1065" spans="1:1" x14ac:dyDescent="0.25">
      <c r="A1065" s="1" t="s">
        <v>1082</v>
      </c>
    </row>
    <row r="1066" spans="1:1" x14ac:dyDescent="0.25">
      <c r="A1066" s="1" t="s">
        <v>1083</v>
      </c>
    </row>
    <row r="1067" spans="1:1" x14ac:dyDescent="0.25">
      <c r="A1067" s="1" t="s">
        <v>1084</v>
      </c>
    </row>
    <row r="1068" spans="1:1" x14ac:dyDescent="0.25">
      <c r="A1068" s="1" t="s">
        <v>1085</v>
      </c>
    </row>
    <row r="1069" spans="1:1" x14ac:dyDescent="0.25">
      <c r="A1069" s="1" t="s">
        <v>1086</v>
      </c>
    </row>
    <row r="1070" spans="1:1" x14ac:dyDescent="0.25">
      <c r="A1070" s="1" t="s">
        <v>1087</v>
      </c>
    </row>
    <row r="1071" spans="1:1" x14ac:dyDescent="0.25">
      <c r="A1071" s="1" t="s">
        <v>1088</v>
      </c>
    </row>
    <row r="1072" spans="1:1" x14ac:dyDescent="0.25">
      <c r="A1072" s="1" t="s">
        <v>1089</v>
      </c>
    </row>
    <row r="1073" spans="1:1" x14ac:dyDescent="0.25">
      <c r="A1073" s="1" t="s">
        <v>1090</v>
      </c>
    </row>
    <row r="1074" spans="1:1" x14ac:dyDescent="0.25">
      <c r="A1074" s="1" t="s">
        <v>1091</v>
      </c>
    </row>
    <row r="1075" spans="1:1" x14ac:dyDescent="0.25">
      <c r="A1075" s="1" t="s">
        <v>1092</v>
      </c>
    </row>
    <row r="1076" spans="1:1" x14ac:dyDescent="0.25">
      <c r="A1076" s="1" t="s">
        <v>1093</v>
      </c>
    </row>
    <row r="1077" spans="1:1" x14ac:dyDescent="0.25">
      <c r="A1077" s="1" t="s">
        <v>1094</v>
      </c>
    </row>
    <row r="1078" spans="1:1" x14ac:dyDescent="0.25">
      <c r="A1078" s="1" t="s">
        <v>1095</v>
      </c>
    </row>
    <row r="1079" spans="1:1" x14ac:dyDescent="0.25">
      <c r="A1079" s="1" t="s">
        <v>1096</v>
      </c>
    </row>
    <row r="1080" spans="1:1" x14ac:dyDescent="0.25">
      <c r="A1080" s="1" t="s">
        <v>1097</v>
      </c>
    </row>
    <row r="1081" spans="1:1" x14ac:dyDescent="0.25">
      <c r="A1081" s="1" t="s">
        <v>1098</v>
      </c>
    </row>
    <row r="1082" spans="1:1" x14ac:dyDescent="0.25">
      <c r="A1082" s="1" t="s">
        <v>1099</v>
      </c>
    </row>
    <row r="1083" spans="1:1" x14ac:dyDescent="0.25">
      <c r="A1083" s="1" t="s">
        <v>1100</v>
      </c>
    </row>
    <row r="1084" spans="1:1" x14ac:dyDescent="0.25">
      <c r="A1084" s="1" t="s">
        <v>1101</v>
      </c>
    </row>
    <row r="1085" spans="1:1" x14ac:dyDescent="0.25">
      <c r="A1085" s="1" t="s">
        <v>1102</v>
      </c>
    </row>
    <row r="1086" spans="1:1" x14ac:dyDescent="0.25">
      <c r="A1086" s="1" t="s">
        <v>1103</v>
      </c>
    </row>
    <row r="1087" spans="1:1" x14ac:dyDescent="0.25">
      <c r="A1087" s="1" t="s">
        <v>1104</v>
      </c>
    </row>
    <row r="1088" spans="1:1" x14ac:dyDescent="0.25">
      <c r="A1088" s="1" t="s">
        <v>1105</v>
      </c>
    </row>
    <row r="1089" spans="1:1" x14ac:dyDescent="0.25">
      <c r="A1089" s="1" t="s">
        <v>1106</v>
      </c>
    </row>
    <row r="1090" spans="1:1" x14ac:dyDescent="0.25">
      <c r="A1090" s="1" t="s">
        <v>1107</v>
      </c>
    </row>
    <row r="1091" spans="1:1" x14ac:dyDescent="0.25">
      <c r="A1091" s="1" t="s">
        <v>1108</v>
      </c>
    </row>
    <row r="1092" spans="1:1" x14ac:dyDescent="0.25">
      <c r="A1092" s="1" t="s">
        <v>1109</v>
      </c>
    </row>
    <row r="1093" spans="1:1" x14ac:dyDescent="0.25">
      <c r="A1093" s="1" t="s">
        <v>1110</v>
      </c>
    </row>
    <row r="1094" spans="1:1" x14ac:dyDescent="0.25">
      <c r="A1094" s="1" t="s">
        <v>1111</v>
      </c>
    </row>
    <row r="1095" spans="1:1" x14ac:dyDescent="0.25">
      <c r="A1095" s="1" t="s">
        <v>1112</v>
      </c>
    </row>
    <row r="1096" spans="1:1" x14ac:dyDescent="0.25">
      <c r="A1096" s="1" t="s">
        <v>1113</v>
      </c>
    </row>
    <row r="1097" spans="1:1" x14ac:dyDescent="0.25">
      <c r="A1097" s="1" t="s">
        <v>1114</v>
      </c>
    </row>
    <row r="1098" spans="1:1" x14ac:dyDescent="0.25">
      <c r="A1098" s="1" t="s">
        <v>1115</v>
      </c>
    </row>
    <row r="1099" spans="1:1" x14ac:dyDescent="0.25">
      <c r="A1099" s="1" t="s">
        <v>1116</v>
      </c>
    </row>
    <row r="1100" spans="1:1" x14ac:dyDescent="0.25">
      <c r="A1100" s="1" t="s">
        <v>1117</v>
      </c>
    </row>
    <row r="1101" spans="1:1" x14ac:dyDescent="0.25">
      <c r="A1101" s="1" t="s">
        <v>1118</v>
      </c>
    </row>
    <row r="1102" spans="1:1" x14ac:dyDescent="0.25">
      <c r="A1102" s="1" t="s">
        <v>1119</v>
      </c>
    </row>
    <row r="1103" spans="1:1" x14ac:dyDescent="0.25">
      <c r="A1103" s="1" t="s">
        <v>1120</v>
      </c>
    </row>
    <row r="1104" spans="1:1" x14ac:dyDescent="0.25">
      <c r="A1104" s="1" t="s">
        <v>1121</v>
      </c>
    </row>
    <row r="1105" spans="1:1" x14ac:dyDescent="0.25">
      <c r="A1105" s="1" t="s">
        <v>1122</v>
      </c>
    </row>
    <row r="1106" spans="1:1" x14ac:dyDescent="0.25">
      <c r="A1106" s="1" t="s">
        <v>1123</v>
      </c>
    </row>
    <row r="1107" spans="1:1" x14ac:dyDescent="0.25">
      <c r="A1107" s="1" t="s">
        <v>1124</v>
      </c>
    </row>
    <row r="1108" spans="1:1" x14ac:dyDescent="0.25">
      <c r="A1108" s="1" t="s">
        <v>1125</v>
      </c>
    </row>
    <row r="1109" spans="1:1" x14ac:dyDescent="0.25">
      <c r="A1109" s="1" t="s">
        <v>1126</v>
      </c>
    </row>
    <row r="1110" spans="1:1" x14ac:dyDescent="0.25">
      <c r="A1110" s="1" t="s">
        <v>1127</v>
      </c>
    </row>
    <row r="1111" spans="1:1" x14ac:dyDescent="0.25">
      <c r="A1111" s="1" t="s">
        <v>1128</v>
      </c>
    </row>
    <row r="1112" spans="1:1" x14ac:dyDescent="0.25">
      <c r="A1112" s="1" t="s">
        <v>1129</v>
      </c>
    </row>
    <row r="1113" spans="1:1" x14ac:dyDescent="0.25">
      <c r="A1113" s="1" t="s">
        <v>1130</v>
      </c>
    </row>
    <row r="1114" spans="1:1" x14ac:dyDescent="0.25">
      <c r="A1114" s="1" t="s">
        <v>1131</v>
      </c>
    </row>
    <row r="1115" spans="1:1" x14ac:dyDescent="0.25">
      <c r="A1115" s="1" t="s">
        <v>1132</v>
      </c>
    </row>
    <row r="1116" spans="1:1" x14ac:dyDescent="0.25">
      <c r="A1116" s="1" t="s">
        <v>1133</v>
      </c>
    </row>
    <row r="1117" spans="1:1" x14ac:dyDescent="0.25">
      <c r="A1117" s="1" t="s">
        <v>1134</v>
      </c>
    </row>
    <row r="1118" spans="1:1" x14ac:dyDescent="0.25">
      <c r="A1118" s="1" t="s">
        <v>1135</v>
      </c>
    </row>
    <row r="1119" spans="1:1" x14ac:dyDescent="0.25">
      <c r="A1119" s="1" t="s">
        <v>1136</v>
      </c>
    </row>
    <row r="1120" spans="1:1" x14ac:dyDescent="0.25">
      <c r="A1120" s="1" t="s">
        <v>1137</v>
      </c>
    </row>
    <row r="1121" spans="1:1" x14ac:dyDescent="0.25">
      <c r="A1121" s="1" t="s">
        <v>1138</v>
      </c>
    </row>
    <row r="1122" spans="1:1" x14ac:dyDescent="0.25">
      <c r="A1122" s="1" t="s">
        <v>1139</v>
      </c>
    </row>
    <row r="1123" spans="1:1" x14ac:dyDescent="0.25">
      <c r="A1123" s="1" t="s">
        <v>1140</v>
      </c>
    </row>
    <row r="1124" spans="1:1" x14ac:dyDescent="0.25">
      <c r="A1124" s="1" t="s">
        <v>1141</v>
      </c>
    </row>
    <row r="1125" spans="1:1" x14ac:dyDescent="0.25">
      <c r="A1125" s="1" t="s">
        <v>1142</v>
      </c>
    </row>
    <row r="1126" spans="1:1" x14ac:dyDescent="0.25">
      <c r="A1126" s="1" t="s">
        <v>1143</v>
      </c>
    </row>
    <row r="1127" spans="1:1" x14ac:dyDescent="0.25">
      <c r="A1127" s="1" t="s">
        <v>1144</v>
      </c>
    </row>
    <row r="1128" spans="1:1" x14ac:dyDescent="0.25">
      <c r="A1128" s="1" t="s">
        <v>1145</v>
      </c>
    </row>
    <row r="1129" spans="1:1" x14ac:dyDescent="0.25">
      <c r="A1129" s="1" t="s">
        <v>1146</v>
      </c>
    </row>
    <row r="1130" spans="1:1" x14ac:dyDescent="0.25">
      <c r="A1130" s="1" t="s">
        <v>1147</v>
      </c>
    </row>
    <row r="1131" spans="1:1" x14ac:dyDescent="0.25">
      <c r="A1131" s="1" t="s">
        <v>1148</v>
      </c>
    </row>
    <row r="1132" spans="1:1" x14ac:dyDescent="0.25">
      <c r="A1132" s="1" t="s">
        <v>1149</v>
      </c>
    </row>
    <row r="1133" spans="1:1" x14ac:dyDescent="0.25">
      <c r="A1133" s="1" t="s">
        <v>1150</v>
      </c>
    </row>
    <row r="1134" spans="1:1" x14ac:dyDescent="0.25">
      <c r="A1134" s="1" t="s">
        <v>1151</v>
      </c>
    </row>
    <row r="1135" spans="1:1" x14ac:dyDescent="0.25">
      <c r="A1135" s="1" t="s">
        <v>1152</v>
      </c>
    </row>
    <row r="1136" spans="1:1" x14ac:dyDescent="0.25">
      <c r="A1136" s="1" t="s">
        <v>1153</v>
      </c>
    </row>
    <row r="1137" spans="1:1" x14ac:dyDescent="0.25">
      <c r="A1137" s="1" t="s">
        <v>1154</v>
      </c>
    </row>
    <row r="1138" spans="1:1" x14ac:dyDescent="0.25">
      <c r="A1138" s="1" t="s">
        <v>1155</v>
      </c>
    </row>
    <row r="1139" spans="1:1" x14ac:dyDescent="0.25">
      <c r="A1139" s="1" t="s">
        <v>1156</v>
      </c>
    </row>
    <row r="1140" spans="1:1" x14ac:dyDescent="0.25">
      <c r="A1140" s="1" t="s">
        <v>1157</v>
      </c>
    </row>
    <row r="1141" spans="1:1" x14ac:dyDescent="0.25">
      <c r="A1141" s="1" t="s">
        <v>1158</v>
      </c>
    </row>
    <row r="1142" spans="1:1" x14ac:dyDescent="0.25">
      <c r="A1142" s="1" t="s">
        <v>1159</v>
      </c>
    </row>
    <row r="1143" spans="1:1" x14ac:dyDescent="0.25">
      <c r="A1143" s="1" t="s">
        <v>1160</v>
      </c>
    </row>
    <row r="1144" spans="1:1" x14ac:dyDescent="0.25">
      <c r="A1144" s="1" t="s">
        <v>1161</v>
      </c>
    </row>
    <row r="1145" spans="1:1" x14ac:dyDescent="0.25">
      <c r="A1145" s="1" t="s">
        <v>1162</v>
      </c>
    </row>
    <row r="1146" spans="1:1" x14ac:dyDescent="0.25">
      <c r="A1146" s="1" t="s">
        <v>1163</v>
      </c>
    </row>
    <row r="1147" spans="1:1" x14ac:dyDescent="0.25">
      <c r="A1147" s="1" t="s">
        <v>1164</v>
      </c>
    </row>
    <row r="1148" spans="1:1" x14ac:dyDescent="0.25">
      <c r="A1148" s="1" t="s">
        <v>1165</v>
      </c>
    </row>
    <row r="1149" spans="1:1" x14ac:dyDescent="0.25">
      <c r="A1149" s="1" t="s">
        <v>1166</v>
      </c>
    </row>
    <row r="1150" spans="1:1" x14ac:dyDescent="0.25">
      <c r="A1150" s="1" t="s">
        <v>1167</v>
      </c>
    </row>
    <row r="1151" spans="1:1" x14ac:dyDescent="0.25">
      <c r="A1151" s="1" t="s">
        <v>1168</v>
      </c>
    </row>
    <row r="1152" spans="1:1" x14ac:dyDescent="0.25">
      <c r="A1152" s="1" t="s">
        <v>1169</v>
      </c>
    </row>
    <row r="1153" spans="1:1" x14ac:dyDescent="0.25">
      <c r="A1153" s="1" t="s">
        <v>1170</v>
      </c>
    </row>
    <row r="1154" spans="1:1" x14ac:dyDescent="0.25">
      <c r="A1154" s="1" t="s">
        <v>1171</v>
      </c>
    </row>
    <row r="1155" spans="1:1" x14ac:dyDescent="0.25">
      <c r="A1155" s="1" t="s">
        <v>1172</v>
      </c>
    </row>
    <row r="1156" spans="1:1" x14ac:dyDescent="0.25">
      <c r="A1156" s="1" t="s">
        <v>1173</v>
      </c>
    </row>
    <row r="1157" spans="1:1" x14ac:dyDescent="0.25">
      <c r="A1157" s="1" t="s">
        <v>1174</v>
      </c>
    </row>
    <row r="1158" spans="1:1" x14ac:dyDescent="0.25">
      <c r="A1158" s="1" t="s">
        <v>1175</v>
      </c>
    </row>
    <row r="1159" spans="1:1" x14ac:dyDescent="0.25">
      <c r="A1159" s="1" t="s">
        <v>1176</v>
      </c>
    </row>
    <row r="1160" spans="1:1" x14ac:dyDescent="0.25">
      <c r="A1160" s="1" t="s">
        <v>1177</v>
      </c>
    </row>
    <row r="1161" spans="1:1" x14ac:dyDescent="0.25">
      <c r="A1161" s="1" t="s">
        <v>1178</v>
      </c>
    </row>
    <row r="1162" spans="1:1" x14ac:dyDescent="0.25">
      <c r="A1162" s="1" t="s">
        <v>1179</v>
      </c>
    </row>
    <row r="1163" spans="1:1" x14ac:dyDescent="0.25">
      <c r="A1163" s="1" t="s">
        <v>1180</v>
      </c>
    </row>
    <row r="1164" spans="1:1" x14ac:dyDescent="0.25">
      <c r="A1164" s="1" t="s">
        <v>1181</v>
      </c>
    </row>
    <row r="1165" spans="1:1" x14ac:dyDescent="0.25">
      <c r="A1165" s="1" t="s">
        <v>1182</v>
      </c>
    </row>
    <row r="1166" spans="1:1" x14ac:dyDescent="0.25">
      <c r="A1166" s="1" t="s">
        <v>1183</v>
      </c>
    </row>
    <row r="1167" spans="1:1" x14ac:dyDescent="0.25">
      <c r="A1167" s="1" t="s">
        <v>1184</v>
      </c>
    </row>
    <row r="1168" spans="1:1" x14ac:dyDescent="0.25">
      <c r="A1168" s="1" t="s">
        <v>1185</v>
      </c>
    </row>
    <row r="1169" spans="1:1" x14ac:dyDescent="0.25">
      <c r="A1169" s="1" t="s">
        <v>1186</v>
      </c>
    </row>
    <row r="1170" spans="1:1" x14ac:dyDescent="0.25">
      <c r="A1170" s="1" t="s">
        <v>1187</v>
      </c>
    </row>
    <row r="1171" spans="1:1" x14ac:dyDescent="0.25">
      <c r="A1171" s="1" t="s">
        <v>1188</v>
      </c>
    </row>
    <row r="1172" spans="1:1" x14ac:dyDescent="0.25">
      <c r="A1172" s="1" t="s">
        <v>1189</v>
      </c>
    </row>
    <row r="1173" spans="1:1" x14ac:dyDescent="0.25">
      <c r="A1173" s="1" t="s">
        <v>1190</v>
      </c>
    </row>
    <row r="1174" spans="1:1" x14ac:dyDescent="0.25">
      <c r="A1174" s="1" t="s">
        <v>1191</v>
      </c>
    </row>
    <row r="1175" spans="1:1" x14ac:dyDescent="0.25">
      <c r="A1175" s="1" t="s">
        <v>1192</v>
      </c>
    </row>
    <row r="1176" spans="1:1" x14ac:dyDescent="0.25">
      <c r="A1176" s="1" t="s">
        <v>1193</v>
      </c>
    </row>
    <row r="1177" spans="1:1" x14ac:dyDescent="0.25">
      <c r="A1177" s="1" t="s">
        <v>1194</v>
      </c>
    </row>
    <row r="1178" spans="1:1" x14ac:dyDescent="0.25">
      <c r="A1178" s="1" t="s">
        <v>1195</v>
      </c>
    </row>
    <row r="1179" spans="1:1" x14ac:dyDescent="0.25">
      <c r="A1179" s="1" t="s">
        <v>1196</v>
      </c>
    </row>
    <row r="1180" spans="1:1" x14ac:dyDescent="0.25">
      <c r="A1180" s="1" t="s">
        <v>1197</v>
      </c>
    </row>
    <row r="1181" spans="1:1" x14ac:dyDescent="0.25">
      <c r="A1181" s="1" t="s">
        <v>1198</v>
      </c>
    </row>
    <row r="1182" spans="1:1" x14ac:dyDescent="0.25">
      <c r="A1182" s="1" t="s">
        <v>1199</v>
      </c>
    </row>
    <row r="1183" spans="1:1" x14ac:dyDescent="0.25">
      <c r="A1183" s="1" t="s">
        <v>1200</v>
      </c>
    </row>
    <row r="1184" spans="1:1" x14ac:dyDescent="0.25">
      <c r="A1184" s="1" t="s">
        <v>1201</v>
      </c>
    </row>
    <row r="1185" spans="1:1" x14ac:dyDescent="0.25">
      <c r="A1185" s="1" t="s">
        <v>1202</v>
      </c>
    </row>
    <row r="1186" spans="1:1" x14ac:dyDescent="0.25">
      <c r="A1186" s="1" t="s">
        <v>1203</v>
      </c>
    </row>
    <row r="1187" spans="1:1" x14ac:dyDescent="0.25">
      <c r="A1187" s="1" t="s">
        <v>1204</v>
      </c>
    </row>
    <row r="1188" spans="1:1" x14ac:dyDescent="0.25">
      <c r="A1188" s="1" t="s">
        <v>1205</v>
      </c>
    </row>
    <row r="1189" spans="1:1" x14ac:dyDescent="0.25">
      <c r="A1189" s="1" t="s">
        <v>1206</v>
      </c>
    </row>
    <row r="1190" spans="1:1" x14ac:dyDescent="0.25">
      <c r="A1190" s="1" t="s">
        <v>1207</v>
      </c>
    </row>
    <row r="1191" spans="1:1" x14ac:dyDescent="0.25">
      <c r="A1191" s="1" t="s">
        <v>1208</v>
      </c>
    </row>
    <row r="1192" spans="1:1" x14ac:dyDescent="0.25">
      <c r="A1192" s="1" t="s">
        <v>1209</v>
      </c>
    </row>
    <row r="1193" spans="1:1" x14ac:dyDescent="0.25">
      <c r="A1193" s="1" t="s">
        <v>1210</v>
      </c>
    </row>
    <row r="1194" spans="1:1" x14ac:dyDescent="0.25">
      <c r="A1194" s="1" t="s">
        <v>1211</v>
      </c>
    </row>
    <row r="1195" spans="1:1" x14ac:dyDescent="0.25">
      <c r="A1195" s="1" t="s">
        <v>1212</v>
      </c>
    </row>
    <row r="1196" spans="1:1" x14ac:dyDescent="0.25">
      <c r="A1196" s="1" t="s">
        <v>1213</v>
      </c>
    </row>
    <row r="1197" spans="1:1" x14ac:dyDescent="0.25">
      <c r="A1197" s="1" t="s">
        <v>1214</v>
      </c>
    </row>
    <row r="1198" spans="1:1" x14ac:dyDescent="0.25">
      <c r="A1198" s="1" t="s">
        <v>1215</v>
      </c>
    </row>
    <row r="1199" spans="1:1" x14ac:dyDescent="0.25">
      <c r="A1199" s="1" t="s">
        <v>1216</v>
      </c>
    </row>
    <row r="1200" spans="1:1" x14ac:dyDescent="0.25">
      <c r="A1200" s="1" t="s">
        <v>1217</v>
      </c>
    </row>
    <row r="1201" spans="1:1" x14ac:dyDescent="0.25">
      <c r="A1201" s="1" t="s">
        <v>1218</v>
      </c>
    </row>
    <row r="1202" spans="1:1" x14ac:dyDescent="0.25">
      <c r="A1202" s="1" t="s">
        <v>1219</v>
      </c>
    </row>
    <row r="1203" spans="1:1" x14ac:dyDescent="0.25">
      <c r="A1203" s="1" t="s">
        <v>1220</v>
      </c>
    </row>
    <row r="1204" spans="1:1" x14ac:dyDescent="0.25">
      <c r="A1204" s="1" t="s">
        <v>1221</v>
      </c>
    </row>
    <row r="1205" spans="1:1" x14ac:dyDescent="0.25">
      <c r="A1205" s="1" t="s">
        <v>1222</v>
      </c>
    </row>
    <row r="1206" spans="1:1" x14ac:dyDescent="0.25">
      <c r="A1206" s="1" t="s">
        <v>1223</v>
      </c>
    </row>
    <row r="1207" spans="1:1" x14ac:dyDescent="0.25">
      <c r="A1207" s="1" t="s">
        <v>1224</v>
      </c>
    </row>
    <row r="1208" spans="1:1" x14ac:dyDescent="0.25">
      <c r="A1208" s="1" t="s">
        <v>1225</v>
      </c>
    </row>
    <row r="1209" spans="1:1" x14ac:dyDescent="0.25">
      <c r="A1209" s="1" t="s">
        <v>1226</v>
      </c>
    </row>
    <row r="1210" spans="1:1" x14ac:dyDescent="0.25">
      <c r="A1210" s="1" t="s">
        <v>1227</v>
      </c>
    </row>
    <row r="1211" spans="1:1" x14ac:dyDescent="0.25">
      <c r="A1211" s="1" t="s">
        <v>1228</v>
      </c>
    </row>
    <row r="1212" spans="1:1" x14ac:dyDescent="0.25">
      <c r="A1212" s="1" t="s">
        <v>1229</v>
      </c>
    </row>
    <row r="1213" spans="1:1" x14ac:dyDescent="0.25">
      <c r="A1213" s="1" t="s">
        <v>1230</v>
      </c>
    </row>
    <row r="1214" spans="1:1" x14ac:dyDescent="0.25">
      <c r="A1214" s="1" t="s">
        <v>1231</v>
      </c>
    </row>
    <row r="1215" spans="1:1" x14ac:dyDescent="0.25">
      <c r="A1215" s="1" t="s">
        <v>1232</v>
      </c>
    </row>
    <row r="1216" spans="1:1" x14ac:dyDescent="0.25">
      <c r="A1216" s="1" t="s">
        <v>1233</v>
      </c>
    </row>
    <row r="1217" spans="1:1" x14ac:dyDescent="0.25">
      <c r="A1217" s="1" t="s">
        <v>1234</v>
      </c>
    </row>
    <row r="1218" spans="1:1" x14ac:dyDescent="0.25">
      <c r="A1218" s="1" t="s">
        <v>1235</v>
      </c>
    </row>
    <row r="1219" spans="1:1" x14ac:dyDescent="0.25">
      <c r="A1219" s="1" t="s">
        <v>1236</v>
      </c>
    </row>
    <row r="1220" spans="1:1" x14ac:dyDescent="0.25">
      <c r="A1220" s="1" t="s">
        <v>1237</v>
      </c>
    </row>
    <row r="1221" spans="1:1" x14ac:dyDescent="0.25">
      <c r="A1221" s="1" t="s">
        <v>1238</v>
      </c>
    </row>
    <row r="1222" spans="1:1" x14ac:dyDescent="0.25">
      <c r="A1222" s="1" t="s">
        <v>1239</v>
      </c>
    </row>
    <row r="1223" spans="1:1" x14ac:dyDescent="0.25">
      <c r="A1223" s="1" t="s">
        <v>1240</v>
      </c>
    </row>
    <row r="1224" spans="1:1" x14ac:dyDescent="0.25">
      <c r="A1224" s="1" t="s">
        <v>1241</v>
      </c>
    </row>
    <row r="1225" spans="1:1" x14ac:dyDescent="0.25">
      <c r="A1225" s="1" t="s">
        <v>1242</v>
      </c>
    </row>
    <row r="1226" spans="1:1" x14ac:dyDescent="0.25">
      <c r="A1226" s="1" t="s">
        <v>1243</v>
      </c>
    </row>
    <row r="1227" spans="1:1" x14ac:dyDescent="0.25">
      <c r="A1227" s="1" t="s">
        <v>1244</v>
      </c>
    </row>
    <row r="1228" spans="1:1" x14ac:dyDescent="0.25">
      <c r="A1228" s="1" t="s">
        <v>1245</v>
      </c>
    </row>
    <row r="1229" spans="1:1" x14ac:dyDescent="0.25">
      <c r="A1229" s="1" t="s">
        <v>1246</v>
      </c>
    </row>
    <row r="1230" spans="1:1" x14ac:dyDescent="0.25">
      <c r="A1230" s="1" t="s">
        <v>1247</v>
      </c>
    </row>
    <row r="1231" spans="1:1" x14ac:dyDescent="0.25">
      <c r="A1231" s="1" t="s">
        <v>1248</v>
      </c>
    </row>
    <row r="1232" spans="1:1" x14ac:dyDescent="0.25">
      <c r="A1232" s="1" t="s">
        <v>1249</v>
      </c>
    </row>
    <row r="1233" spans="1:1" x14ac:dyDescent="0.25">
      <c r="A1233" s="1" t="s">
        <v>1250</v>
      </c>
    </row>
    <row r="1234" spans="1:1" x14ac:dyDescent="0.25">
      <c r="A1234" s="1" t="s">
        <v>1251</v>
      </c>
    </row>
    <row r="1235" spans="1:1" x14ac:dyDescent="0.25">
      <c r="A1235" s="1" t="s">
        <v>1252</v>
      </c>
    </row>
    <row r="1236" spans="1:1" x14ac:dyDescent="0.25">
      <c r="A1236" s="1" t="s">
        <v>1253</v>
      </c>
    </row>
    <row r="1237" spans="1:1" x14ac:dyDescent="0.25">
      <c r="A1237" s="1" t="s">
        <v>1254</v>
      </c>
    </row>
    <row r="1238" spans="1:1" x14ac:dyDescent="0.25">
      <c r="A1238" s="1" t="s">
        <v>1255</v>
      </c>
    </row>
    <row r="1239" spans="1:1" x14ac:dyDescent="0.25">
      <c r="A1239" s="1" t="s">
        <v>1256</v>
      </c>
    </row>
    <row r="1240" spans="1:1" x14ac:dyDescent="0.25">
      <c r="A1240" s="1" t="s">
        <v>1257</v>
      </c>
    </row>
    <row r="1241" spans="1:1" x14ac:dyDescent="0.25">
      <c r="A1241" s="1" t="s">
        <v>1258</v>
      </c>
    </row>
    <row r="1242" spans="1:1" x14ac:dyDescent="0.25">
      <c r="A1242" s="1" t="s">
        <v>1259</v>
      </c>
    </row>
    <row r="1243" spans="1:1" x14ac:dyDescent="0.25">
      <c r="A1243" s="1" t="s">
        <v>1260</v>
      </c>
    </row>
    <row r="1244" spans="1:1" x14ac:dyDescent="0.25">
      <c r="A1244" s="1" t="s">
        <v>1261</v>
      </c>
    </row>
    <row r="1245" spans="1:1" x14ac:dyDescent="0.25">
      <c r="A1245" s="1" t="s">
        <v>1262</v>
      </c>
    </row>
    <row r="1246" spans="1:1" x14ac:dyDescent="0.25">
      <c r="A1246" s="1" t="s">
        <v>1263</v>
      </c>
    </row>
    <row r="1247" spans="1:1" x14ac:dyDescent="0.25">
      <c r="A1247" s="1" t="s">
        <v>1264</v>
      </c>
    </row>
    <row r="1248" spans="1:1" x14ac:dyDescent="0.25">
      <c r="A1248" s="1" t="s">
        <v>1265</v>
      </c>
    </row>
    <row r="1249" spans="1:1" x14ac:dyDescent="0.25">
      <c r="A1249" s="1" t="s">
        <v>1266</v>
      </c>
    </row>
    <row r="1250" spans="1:1" x14ac:dyDescent="0.25">
      <c r="A1250" s="1" t="s">
        <v>1267</v>
      </c>
    </row>
    <row r="1251" spans="1:1" x14ac:dyDescent="0.25">
      <c r="A1251" s="1" t="s">
        <v>1268</v>
      </c>
    </row>
    <row r="1252" spans="1:1" x14ac:dyDescent="0.25">
      <c r="A1252" s="1" t="s">
        <v>1269</v>
      </c>
    </row>
    <row r="1253" spans="1:1" x14ac:dyDescent="0.25">
      <c r="A1253" s="1" t="s">
        <v>1270</v>
      </c>
    </row>
    <row r="1254" spans="1:1" x14ac:dyDescent="0.25">
      <c r="A1254" s="1" t="s">
        <v>1271</v>
      </c>
    </row>
    <row r="1255" spans="1:1" x14ac:dyDescent="0.25">
      <c r="A1255" s="1" t="s">
        <v>1272</v>
      </c>
    </row>
    <row r="1256" spans="1:1" x14ac:dyDescent="0.25">
      <c r="A1256" s="1" t="s">
        <v>1273</v>
      </c>
    </row>
    <row r="1257" spans="1:1" x14ac:dyDescent="0.25">
      <c r="A1257" s="1" t="s">
        <v>1274</v>
      </c>
    </row>
    <row r="1258" spans="1:1" x14ac:dyDescent="0.25">
      <c r="A1258" s="1" t="s">
        <v>1275</v>
      </c>
    </row>
    <row r="1259" spans="1:1" x14ac:dyDescent="0.25">
      <c r="A1259" s="1" t="s">
        <v>1276</v>
      </c>
    </row>
    <row r="1260" spans="1:1" x14ac:dyDescent="0.25">
      <c r="A1260" s="1" t="s">
        <v>1277</v>
      </c>
    </row>
    <row r="1261" spans="1:1" x14ac:dyDescent="0.25">
      <c r="A1261" s="1" t="s">
        <v>1278</v>
      </c>
    </row>
    <row r="1262" spans="1:1" x14ac:dyDescent="0.25">
      <c r="A1262" s="1" t="s">
        <v>1279</v>
      </c>
    </row>
    <row r="1263" spans="1:1" x14ac:dyDescent="0.25">
      <c r="A1263" s="1" t="s">
        <v>1280</v>
      </c>
    </row>
    <row r="1264" spans="1:1" x14ac:dyDescent="0.25">
      <c r="A1264" s="1" t="s">
        <v>1281</v>
      </c>
    </row>
    <row r="1265" spans="1:1" x14ac:dyDescent="0.25">
      <c r="A1265" s="1" t="s">
        <v>1282</v>
      </c>
    </row>
    <row r="1266" spans="1:1" x14ac:dyDescent="0.25">
      <c r="A1266" s="1" t="s">
        <v>1283</v>
      </c>
    </row>
    <row r="1267" spans="1:1" x14ac:dyDescent="0.25">
      <c r="A1267" s="1" t="s">
        <v>1284</v>
      </c>
    </row>
    <row r="1268" spans="1:1" x14ac:dyDescent="0.25">
      <c r="A1268" s="1" t="s">
        <v>1285</v>
      </c>
    </row>
    <row r="1269" spans="1:1" x14ac:dyDescent="0.25">
      <c r="A1269" s="1" t="s">
        <v>1286</v>
      </c>
    </row>
    <row r="1270" spans="1:1" x14ac:dyDescent="0.25">
      <c r="A1270" s="1" t="s">
        <v>1287</v>
      </c>
    </row>
    <row r="1271" spans="1:1" x14ac:dyDescent="0.25">
      <c r="A1271" s="1" t="s">
        <v>1288</v>
      </c>
    </row>
    <row r="1272" spans="1:1" x14ac:dyDescent="0.25">
      <c r="A1272" s="1" t="s">
        <v>1289</v>
      </c>
    </row>
    <row r="1273" spans="1:1" x14ac:dyDescent="0.25">
      <c r="A1273" s="1" t="s">
        <v>1290</v>
      </c>
    </row>
    <row r="1274" spans="1:1" x14ac:dyDescent="0.25">
      <c r="A1274" s="1" t="s">
        <v>1291</v>
      </c>
    </row>
    <row r="1275" spans="1:1" x14ac:dyDescent="0.25">
      <c r="A1275" s="1" t="s">
        <v>1292</v>
      </c>
    </row>
    <row r="1276" spans="1:1" x14ac:dyDescent="0.25">
      <c r="A1276" s="1" t="s">
        <v>1293</v>
      </c>
    </row>
    <row r="1277" spans="1:1" x14ac:dyDescent="0.25">
      <c r="A1277" s="1" t="s">
        <v>1294</v>
      </c>
    </row>
    <row r="1278" spans="1:1" x14ac:dyDescent="0.25">
      <c r="A1278" s="1" t="s">
        <v>1295</v>
      </c>
    </row>
    <row r="1279" spans="1:1" x14ac:dyDescent="0.25">
      <c r="A1279" s="1" t="s">
        <v>1296</v>
      </c>
    </row>
    <row r="1280" spans="1:1" x14ac:dyDescent="0.25">
      <c r="A1280" s="1" t="s">
        <v>1297</v>
      </c>
    </row>
    <row r="1281" spans="1:1" x14ac:dyDescent="0.25">
      <c r="A1281" s="1" t="s">
        <v>1298</v>
      </c>
    </row>
    <row r="1282" spans="1:1" x14ac:dyDescent="0.25">
      <c r="A1282" s="1" t="s">
        <v>1299</v>
      </c>
    </row>
    <row r="1283" spans="1:1" x14ac:dyDescent="0.25">
      <c r="A1283" s="1" t="s">
        <v>1300</v>
      </c>
    </row>
    <row r="1284" spans="1:1" x14ac:dyDescent="0.25">
      <c r="A1284" s="1" t="s">
        <v>1301</v>
      </c>
    </row>
    <row r="1285" spans="1:1" x14ac:dyDescent="0.25">
      <c r="A1285" s="1" t="s">
        <v>1302</v>
      </c>
    </row>
    <row r="1286" spans="1:1" x14ac:dyDescent="0.25">
      <c r="A1286" s="1" t="s">
        <v>1303</v>
      </c>
    </row>
    <row r="1287" spans="1:1" x14ac:dyDescent="0.25">
      <c r="A1287" s="1" t="s">
        <v>1304</v>
      </c>
    </row>
    <row r="1288" spans="1:1" x14ac:dyDescent="0.25">
      <c r="A1288" s="1" t="s">
        <v>1305</v>
      </c>
    </row>
    <row r="1289" spans="1:1" x14ac:dyDescent="0.25">
      <c r="A1289" s="1" t="s">
        <v>1306</v>
      </c>
    </row>
    <row r="1290" spans="1:1" x14ac:dyDescent="0.25">
      <c r="A1290" s="1" t="s">
        <v>1307</v>
      </c>
    </row>
    <row r="1291" spans="1:1" x14ac:dyDescent="0.25">
      <c r="A1291" s="1" t="s">
        <v>1308</v>
      </c>
    </row>
    <row r="1292" spans="1:1" x14ac:dyDescent="0.25">
      <c r="A1292" s="1" t="s">
        <v>1309</v>
      </c>
    </row>
    <row r="1293" spans="1:1" x14ac:dyDescent="0.25">
      <c r="A1293" s="1" t="s">
        <v>1310</v>
      </c>
    </row>
    <row r="1294" spans="1:1" x14ac:dyDescent="0.25">
      <c r="A1294" s="1" t="s">
        <v>1311</v>
      </c>
    </row>
    <row r="1295" spans="1:1" x14ac:dyDescent="0.25">
      <c r="A1295" s="1" t="s">
        <v>1312</v>
      </c>
    </row>
    <row r="1296" spans="1:1" x14ac:dyDescent="0.25">
      <c r="A1296" s="1" t="s">
        <v>1313</v>
      </c>
    </row>
    <row r="1297" spans="1:1" x14ac:dyDescent="0.25">
      <c r="A1297" s="1" t="s">
        <v>1314</v>
      </c>
    </row>
    <row r="1298" spans="1:1" x14ac:dyDescent="0.25">
      <c r="A1298" s="1" t="s">
        <v>1315</v>
      </c>
    </row>
    <row r="1299" spans="1:1" x14ac:dyDescent="0.25">
      <c r="A1299" s="1" t="s">
        <v>1316</v>
      </c>
    </row>
    <row r="1300" spans="1:1" x14ac:dyDescent="0.25">
      <c r="A1300" s="1" t="s">
        <v>1317</v>
      </c>
    </row>
    <row r="1301" spans="1:1" x14ac:dyDescent="0.25">
      <c r="A1301" s="1" t="s">
        <v>1318</v>
      </c>
    </row>
    <row r="1302" spans="1:1" x14ac:dyDescent="0.25">
      <c r="A1302" s="1" t="s">
        <v>1319</v>
      </c>
    </row>
    <row r="1303" spans="1:1" x14ac:dyDescent="0.25">
      <c r="A1303" s="1" t="s">
        <v>1320</v>
      </c>
    </row>
    <row r="1304" spans="1:1" x14ac:dyDescent="0.25">
      <c r="A1304" s="1" t="s">
        <v>1321</v>
      </c>
    </row>
    <row r="1305" spans="1:1" x14ac:dyDescent="0.25">
      <c r="A1305" s="1" t="s">
        <v>1322</v>
      </c>
    </row>
    <row r="1306" spans="1:1" x14ac:dyDescent="0.25">
      <c r="A1306" s="1" t="s">
        <v>1323</v>
      </c>
    </row>
    <row r="1307" spans="1:1" x14ac:dyDescent="0.25">
      <c r="A1307" s="1" t="s">
        <v>1324</v>
      </c>
    </row>
    <row r="1308" spans="1:1" x14ac:dyDescent="0.25">
      <c r="A1308" s="1" t="s">
        <v>1325</v>
      </c>
    </row>
    <row r="1309" spans="1:1" x14ac:dyDescent="0.25">
      <c r="A1309" s="1" t="s">
        <v>1326</v>
      </c>
    </row>
    <row r="1310" spans="1:1" x14ac:dyDescent="0.25">
      <c r="A1310" s="1" t="s">
        <v>1327</v>
      </c>
    </row>
    <row r="1311" spans="1:1" x14ac:dyDescent="0.25">
      <c r="A1311" s="1" t="s">
        <v>1328</v>
      </c>
    </row>
    <row r="1312" spans="1:1" x14ac:dyDescent="0.25">
      <c r="A1312" s="1" t="s">
        <v>1329</v>
      </c>
    </row>
    <row r="1313" spans="1:1" x14ac:dyDescent="0.25">
      <c r="A1313" s="1" t="s">
        <v>1330</v>
      </c>
    </row>
    <row r="1314" spans="1:1" x14ac:dyDescent="0.25">
      <c r="A1314" s="1" t="s">
        <v>1331</v>
      </c>
    </row>
    <row r="1315" spans="1:1" x14ac:dyDescent="0.25">
      <c r="A1315" s="1" t="s">
        <v>1332</v>
      </c>
    </row>
    <row r="1316" spans="1:1" x14ac:dyDescent="0.25">
      <c r="A1316" s="1" t="s">
        <v>1333</v>
      </c>
    </row>
    <row r="1317" spans="1:1" x14ac:dyDescent="0.25">
      <c r="A1317" s="1" t="s">
        <v>1334</v>
      </c>
    </row>
    <row r="1318" spans="1:1" x14ac:dyDescent="0.25">
      <c r="A1318" s="1" t="s">
        <v>1335</v>
      </c>
    </row>
    <row r="1319" spans="1:1" x14ac:dyDescent="0.25">
      <c r="A1319" s="1" t="s">
        <v>1336</v>
      </c>
    </row>
    <row r="1320" spans="1:1" x14ac:dyDescent="0.25">
      <c r="A1320" s="1" t="s">
        <v>1337</v>
      </c>
    </row>
    <row r="1321" spans="1:1" x14ac:dyDescent="0.25">
      <c r="A1321" s="1" t="s">
        <v>1338</v>
      </c>
    </row>
    <row r="1322" spans="1:1" x14ac:dyDescent="0.25">
      <c r="A1322" s="1" t="s">
        <v>1339</v>
      </c>
    </row>
    <row r="1323" spans="1:1" x14ac:dyDescent="0.25">
      <c r="A1323" s="1" t="s">
        <v>1340</v>
      </c>
    </row>
    <row r="1324" spans="1:1" x14ac:dyDescent="0.25">
      <c r="A1324" s="1" t="s">
        <v>1341</v>
      </c>
    </row>
    <row r="1325" spans="1:1" x14ac:dyDescent="0.25">
      <c r="A1325" s="1" t="s">
        <v>1342</v>
      </c>
    </row>
    <row r="1326" spans="1:1" x14ac:dyDescent="0.25">
      <c r="A1326" s="1" t="s">
        <v>1343</v>
      </c>
    </row>
    <row r="1327" spans="1:1" x14ac:dyDescent="0.25">
      <c r="A1327" s="1" t="s">
        <v>1344</v>
      </c>
    </row>
    <row r="1328" spans="1:1" x14ac:dyDescent="0.25">
      <c r="A1328" s="1" t="s">
        <v>1345</v>
      </c>
    </row>
    <row r="1329" spans="1:1" x14ac:dyDescent="0.25">
      <c r="A1329" s="1" t="s">
        <v>1346</v>
      </c>
    </row>
    <row r="1330" spans="1:1" x14ac:dyDescent="0.25">
      <c r="A1330" s="1" t="s">
        <v>1347</v>
      </c>
    </row>
    <row r="1331" spans="1:1" x14ac:dyDescent="0.25">
      <c r="A1331" s="1" t="s">
        <v>1348</v>
      </c>
    </row>
    <row r="1332" spans="1:1" x14ac:dyDescent="0.25">
      <c r="A1332" s="1" t="s">
        <v>1349</v>
      </c>
    </row>
    <row r="1333" spans="1:1" x14ac:dyDescent="0.25">
      <c r="A1333" s="1" t="s">
        <v>1350</v>
      </c>
    </row>
    <row r="1334" spans="1:1" x14ac:dyDescent="0.25">
      <c r="A1334" s="1" t="s">
        <v>1351</v>
      </c>
    </row>
    <row r="1335" spans="1:1" x14ac:dyDescent="0.25">
      <c r="A1335" s="1" t="s">
        <v>1352</v>
      </c>
    </row>
    <row r="1336" spans="1:1" x14ac:dyDescent="0.25">
      <c r="A1336" s="1" t="s">
        <v>1353</v>
      </c>
    </row>
    <row r="1337" spans="1:1" x14ac:dyDescent="0.25">
      <c r="A1337" s="1" t="s">
        <v>1354</v>
      </c>
    </row>
    <row r="1338" spans="1:1" x14ac:dyDescent="0.25">
      <c r="A1338" s="1" t="s">
        <v>1355</v>
      </c>
    </row>
    <row r="1339" spans="1:1" x14ac:dyDescent="0.25">
      <c r="A1339" s="1" t="s">
        <v>1356</v>
      </c>
    </row>
    <row r="1340" spans="1:1" x14ac:dyDescent="0.25">
      <c r="A1340" s="1" t="s">
        <v>1357</v>
      </c>
    </row>
    <row r="1341" spans="1:1" x14ac:dyDescent="0.25">
      <c r="A1341" s="1" t="s">
        <v>1358</v>
      </c>
    </row>
    <row r="1342" spans="1:1" x14ac:dyDescent="0.25">
      <c r="A1342" s="1" t="s">
        <v>1359</v>
      </c>
    </row>
    <row r="1343" spans="1:1" x14ac:dyDescent="0.25">
      <c r="A1343" s="1" t="s">
        <v>1360</v>
      </c>
    </row>
    <row r="1344" spans="1:1" x14ac:dyDescent="0.25">
      <c r="A1344" s="1" t="s">
        <v>1361</v>
      </c>
    </row>
    <row r="1345" spans="1:1" x14ac:dyDescent="0.25">
      <c r="A1345" s="1" t="s">
        <v>1362</v>
      </c>
    </row>
    <row r="1346" spans="1:1" x14ac:dyDescent="0.25">
      <c r="A1346" s="1" t="s">
        <v>1363</v>
      </c>
    </row>
    <row r="1347" spans="1:1" x14ac:dyDescent="0.25">
      <c r="A1347" s="1" t="s">
        <v>1364</v>
      </c>
    </row>
    <row r="1348" spans="1:1" x14ac:dyDescent="0.25">
      <c r="A1348" s="1" t="s">
        <v>1365</v>
      </c>
    </row>
    <row r="1349" spans="1:1" x14ac:dyDescent="0.25">
      <c r="A1349" s="1" t="s">
        <v>1366</v>
      </c>
    </row>
    <row r="1350" spans="1:1" x14ac:dyDescent="0.25">
      <c r="A1350" s="1" t="s">
        <v>1367</v>
      </c>
    </row>
    <row r="1351" spans="1:1" x14ac:dyDescent="0.25">
      <c r="A1351" s="1" t="s">
        <v>1368</v>
      </c>
    </row>
    <row r="1352" spans="1:1" x14ac:dyDescent="0.25">
      <c r="A1352" s="1" t="s">
        <v>1369</v>
      </c>
    </row>
    <row r="1353" spans="1:1" x14ac:dyDescent="0.25">
      <c r="A1353" s="1" t="s">
        <v>1370</v>
      </c>
    </row>
    <row r="1354" spans="1:1" x14ac:dyDescent="0.25">
      <c r="A1354" s="1" t="s">
        <v>1371</v>
      </c>
    </row>
    <row r="1355" spans="1:1" x14ac:dyDescent="0.25">
      <c r="A1355" s="1" t="s">
        <v>1372</v>
      </c>
    </row>
    <row r="1356" spans="1:1" x14ac:dyDescent="0.25">
      <c r="A1356" s="1" t="s">
        <v>1373</v>
      </c>
    </row>
    <row r="1357" spans="1:1" x14ac:dyDescent="0.25">
      <c r="A1357" s="1" t="s">
        <v>1374</v>
      </c>
    </row>
    <row r="1358" spans="1:1" x14ac:dyDescent="0.25">
      <c r="A1358" s="1" t="s">
        <v>1375</v>
      </c>
    </row>
    <row r="1359" spans="1:1" x14ac:dyDescent="0.25">
      <c r="A1359" s="1" t="s">
        <v>1376</v>
      </c>
    </row>
    <row r="1360" spans="1:1" x14ac:dyDescent="0.25">
      <c r="A1360" s="1" t="s">
        <v>1377</v>
      </c>
    </row>
    <row r="1361" spans="1:1" x14ac:dyDescent="0.25">
      <c r="A1361" s="1" t="s">
        <v>1378</v>
      </c>
    </row>
    <row r="1362" spans="1:1" x14ac:dyDescent="0.25">
      <c r="A1362" s="1" t="s">
        <v>1379</v>
      </c>
    </row>
    <row r="1363" spans="1:1" x14ac:dyDescent="0.25">
      <c r="A1363" s="1" t="s">
        <v>1380</v>
      </c>
    </row>
    <row r="1364" spans="1:1" x14ac:dyDescent="0.25">
      <c r="A1364" s="1" t="s">
        <v>1381</v>
      </c>
    </row>
    <row r="1365" spans="1:1" x14ac:dyDescent="0.25">
      <c r="A1365" s="1" t="s">
        <v>1382</v>
      </c>
    </row>
    <row r="1366" spans="1:1" x14ac:dyDescent="0.25">
      <c r="A1366" s="1" t="s">
        <v>1383</v>
      </c>
    </row>
    <row r="1367" spans="1:1" x14ac:dyDescent="0.25">
      <c r="A1367" s="1" t="s">
        <v>1384</v>
      </c>
    </row>
    <row r="1368" spans="1:1" x14ac:dyDescent="0.25">
      <c r="A1368" s="1" t="s">
        <v>1385</v>
      </c>
    </row>
    <row r="1369" spans="1:1" x14ac:dyDescent="0.25">
      <c r="A1369" s="1" t="s">
        <v>1386</v>
      </c>
    </row>
    <row r="1370" spans="1:1" x14ac:dyDescent="0.25">
      <c r="A1370" s="1" t="s">
        <v>1387</v>
      </c>
    </row>
    <row r="1371" spans="1:1" x14ac:dyDescent="0.25">
      <c r="A1371" s="1" t="s">
        <v>1388</v>
      </c>
    </row>
    <row r="1372" spans="1:1" x14ac:dyDescent="0.25">
      <c r="A1372" s="1" t="s">
        <v>1389</v>
      </c>
    </row>
    <row r="1373" spans="1:1" x14ac:dyDescent="0.25">
      <c r="A1373" s="1" t="s">
        <v>1390</v>
      </c>
    </row>
    <row r="1374" spans="1:1" x14ac:dyDescent="0.25">
      <c r="A1374" s="1" t="s">
        <v>1391</v>
      </c>
    </row>
    <row r="1375" spans="1:1" x14ac:dyDescent="0.25">
      <c r="A1375" s="1" t="s">
        <v>1392</v>
      </c>
    </row>
    <row r="1376" spans="1:1" x14ac:dyDescent="0.25">
      <c r="A1376" s="1" t="s">
        <v>1393</v>
      </c>
    </row>
    <row r="1377" spans="1:1" x14ac:dyDescent="0.25">
      <c r="A1377" s="1" t="s">
        <v>1394</v>
      </c>
    </row>
    <row r="1378" spans="1:1" x14ac:dyDescent="0.25">
      <c r="A1378" s="1" t="s">
        <v>1395</v>
      </c>
    </row>
    <row r="1379" spans="1:1" x14ac:dyDescent="0.25">
      <c r="A1379" s="1" t="s">
        <v>1396</v>
      </c>
    </row>
    <row r="1380" spans="1:1" x14ac:dyDescent="0.25">
      <c r="A1380" s="1" t="s">
        <v>1397</v>
      </c>
    </row>
    <row r="1381" spans="1:1" x14ac:dyDescent="0.25">
      <c r="A1381" s="1" t="s">
        <v>1398</v>
      </c>
    </row>
    <row r="1382" spans="1:1" x14ac:dyDescent="0.25">
      <c r="A1382" s="1" t="s">
        <v>1399</v>
      </c>
    </row>
    <row r="1383" spans="1:1" x14ac:dyDescent="0.25">
      <c r="A1383" s="1" t="s">
        <v>1400</v>
      </c>
    </row>
    <row r="1384" spans="1:1" x14ac:dyDescent="0.25">
      <c r="A1384" s="1" t="s">
        <v>1401</v>
      </c>
    </row>
    <row r="1385" spans="1:1" x14ac:dyDescent="0.25">
      <c r="A1385" s="1" t="s">
        <v>1402</v>
      </c>
    </row>
    <row r="1386" spans="1:1" x14ac:dyDescent="0.25">
      <c r="A1386" s="1" t="s">
        <v>1403</v>
      </c>
    </row>
    <row r="1387" spans="1:1" x14ac:dyDescent="0.25">
      <c r="A1387" s="1" t="s">
        <v>1404</v>
      </c>
    </row>
    <row r="1388" spans="1:1" x14ac:dyDescent="0.25">
      <c r="A1388" s="1" t="s">
        <v>1405</v>
      </c>
    </row>
    <row r="1389" spans="1:1" x14ac:dyDescent="0.25">
      <c r="A1389" s="1" t="s">
        <v>1406</v>
      </c>
    </row>
    <row r="1390" spans="1:1" x14ac:dyDescent="0.25">
      <c r="A1390" s="1" t="s">
        <v>1407</v>
      </c>
    </row>
    <row r="1391" spans="1:1" x14ac:dyDescent="0.25">
      <c r="A1391" s="1" t="s">
        <v>1408</v>
      </c>
    </row>
    <row r="1392" spans="1:1" x14ac:dyDescent="0.25">
      <c r="A1392" s="1" t="s">
        <v>1409</v>
      </c>
    </row>
    <row r="1393" spans="1:1" x14ac:dyDescent="0.25">
      <c r="A1393" s="1" t="s">
        <v>1410</v>
      </c>
    </row>
    <row r="1394" spans="1:1" x14ac:dyDescent="0.25">
      <c r="A1394" s="1" t="s">
        <v>1411</v>
      </c>
    </row>
    <row r="1395" spans="1:1" x14ac:dyDescent="0.25">
      <c r="A1395" s="1" t="s">
        <v>1412</v>
      </c>
    </row>
    <row r="1396" spans="1:1" x14ac:dyDescent="0.25">
      <c r="A1396" s="1" t="s">
        <v>1413</v>
      </c>
    </row>
    <row r="1397" spans="1:1" x14ac:dyDescent="0.25">
      <c r="A1397" s="1" t="s">
        <v>1414</v>
      </c>
    </row>
    <row r="1398" spans="1:1" x14ac:dyDescent="0.25">
      <c r="A1398" s="1" t="s">
        <v>1415</v>
      </c>
    </row>
    <row r="1399" spans="1:1" x14ac:dyDescent="0.25">
      <c r="A1399" s="1" t="s">
        <v>1416</v>
      </c>
    </row>
    <row r="1400" spans="1:1" x14ac:dyDescent="0.25">
      <c r="A1400" s="1" t="s">
        <v>1417</v>
      </c>
    </row>
    <row r="1401" spans="1:1" x14ac:dyDescent="0.25">
      <c r="A1401" s="1" t="s">
        <v>1418</v>
      </c>
    </row>
    <row r="1402" spans="1:1" x14ac:dyDescent="0.25">
      <c r="A1402" s="1" t="s">
        <v>1419</v>
      </c>
    </row>
    <row r="1403" spans="1:1" x14ac:dyDescent="0.25">
      <c r="A1403" s="1" t="s">
        <v>1420</v>
      </c>
    </row>
    <row r="1404" spans="1:1" x14ac:dyDescent="0.25">
      <c r="A1404" s="1" t="s">
        <v>1421</v>
      </c>
    </row>
    <row r="1405" spans="1:1" x14ac:dyDescent="0.25">
      <c r="A1405" s="1" t="s">
        <v>1422</v>
      </c>
    </row>
    <row r="1406" spans="1:1" x14ac:dyDescent="0.25">
      <c r="A1406" s="1" t="s">
        <v>1423</v>
      </c>
    </row>
    <row r="1407" spans="1:1" x14ac:dyDescent="0.25">
      <c r="A1407" s="1" t="s">
        <v>1424</v>
      </c>
    </row>
    <row r="1408" spans="1:1" x14ac:dyDescent="0.25">
      <c r="A1408" s="1" t="s">
        <v>1425</v>
      </c>
    </row>
    <row r="1409" spans="1:1" x14ac:dyDescent="0.25">
      <c r="A1409" s="1" t="s">
        <v>1426</v>
      </c>
    </row>
    <row r="1410" spans="1:1" x14ac:dyDescent="0.25">
      <c r="A1410" s="1" t="s">
        <v>1427</v>
      </c>
    </row>
    <row r="1411" spans="1:1" x14ac:dyDescent="0.25">
      <c r="A1411" s="1" t="s">
        <v>1428</v>
      </c>
    </row>
    <row r="1412" spans="1:1" x14ac:dyDescent="0.25">
      <c r="A1412" s="1" t="s">
        <v>1429</v>
      </c>
    </row>
    <row r="1413" spans="1:1" x14ac:dyDescent="0.25">
      <c r="A1413" s="1" t="s">
        <v>1430</v>
      </c>
    </row>
    <row r="1414" spans="1:1" x14ac:dyDescent="0.25">
      <c r="A1414" s="1" t="s">
        <v>1431</v>
      </c>
    </row>
    <row r="1415" spans="1:1" x14ac:dyDescent="0.25">
      <c r="A1415" s="1" t="s">
        <v>1432</v>
      </c>
    </row>
    <row r="1416" spans="1:1" x14ac:dyDescent="0.25">
      <c r="A1416" s="1" t="s">
        <v>1433</v>
      </c>
    </row>
    <row r="1417" spans="1:1" x14ac:dyDescent="0.25">
      <c r="A1417" s="1" t="s">
        <v>1434</v>
      </c>
    </row>
    <row r="1418" spans="1:1" x14ac:dyDescent="0.25">
      <c r="A1418" s="1" t="s">
        <v>1435</v>
      </c>
    </row>
    <row r="1419" spans="1:1" x14ac:dyDescent="0.25">
      <c r="A1419" s="1" t="s">
        <v>1436</v>
      </c>
    </row>
    <row r="1420" spans="1:1" x14ac:dyDescent="0.25">
      <c r="A1420" s="1" t="s">
        <v>1437</v>
      </c>
    </row>
    <row r="1421" spans="1:1" x14ac:dyDescent="0.25">
      <c r="A1421" s="1" t="s">
        <v>1438</v>
      </c>
    </row>
    <row r="1422" spans="1:1" x14ac:dyDescent="0.25">
      <c r="A1422" s="1" t="s">
        <v>1439</v>
      </c>
    </row>
    <row r="1423" spans="1:1" x14ac:dyDescent="0.25">
      <c r="A1423" s="1" t="s">
        <v>1440</v>
      </c>
    </row>
    <row r="1424" spans="1:1" x14ac:dyDescent="0.25">
      <c r="A1424" s="1" t="s">
        <v>1441</v>
      </c>
    </row>
    <row r="1425" spans="1:1" x14ac:dyDescent="0.25">
      <c r="A1425" s="1" t="s">
        <v>1442</v>
      </c>
    </row>
    <row r="1426" spans="1:1" x14ac:dyDescent="0.25">
      <c r="A1426" s="1" t="s">
        <v>1443</v>
      </c>
    </row>
    <row r="1427" spans="1:1" x14ac:dyDescent="0.25">
      <c r="A1427" s="1" t="s">
        <v>1444</v>
      </c>
    </row>
    <row r="1428" spans="1:1" x14ac:dyDescent="0.25">
      <c r="A1428" s="1" t="s">
        <v>1445</v>
      </c>
    </row>
    <row r="1429" spans="1:1" x14ac:dyDescent="0.25">
      <c r="A1429" s="1" t="s">
        <v>1446</v>
      </c>
    </row>
    <row r="1430" spans="1:1" x14ac:dyDescent="0.25">
      <c r="A1430" s="1" t="s">
        <v>1447</v>
      </c>
    </row>
    <row r="1431" spans="1:1" x14ac:dyDescent="0.25">
      <c r="A1431" s="1" t="s">
        <v>1448</v>
      </c>
    </row>
    <row r="1432" spans="1:1" x14ac:dyDescent="0.25">
      <c r="A1432" s="1" t="s">
        <v>1449</v>
      </c>
    </row>
    <row r="1433" spans="1:1" x14ac:dyDescent="0.25">
      <c r="A1433" s="1" t="s">
        <v>1450</v>
      </c>
    </row>
    <row r="1434" spans="1:1" x14ac:dyDescent="0.25">
      <c r="A1434" s="1" t="s">
        <v>1451</v>
      </c>
    </row>
    <row r="1435" spans="1:1" x14ac:dyDescent="0.25">
      <c r="A1435" s="1" t="s">
        <v>1452</v>
      </c>
    </row>
    <row r="1436" spans="1:1" x14ac:dyDescent="0.25">
      <c r="A1436" s="1" t="s">
        <v>1453</v>
      </c>
    </row>
    <row r="1437" spans="1:1" x14ac:dyDescent="0.25">
      <c r="A1437" s="1" t="s">
        <v>1454</v>
      </c>
    </row>
    <row r="1438" spans="1:1" x14ac:dyDescent="0.25">
      <c r="A1438" s="1" t="s">
        <v>1455</v>
      </c>
    </row>
    <row r="1439" spans="1:1" x14ac:dyDescent="0.25">
      <c r="A1439" s="1" t="s">
        <v>1456</v>
      </c>
    </row>
    <row r="1440" spans="1:1" x14ac:dyDescent="0.25">
      <c r="A1440" s="1" t="s">
        <v>1457</v>
      </c>
    </row>
    <row r="1441" spans="1:1" x14ac:dyDescent="0.25">
      <c r="A1441" s="1" t="s">
        <v>1458</v>
      </c>
    </row>
    <row r="1442" spans="1:1" x14ac:dyDescent="0.25">
      <c r="A1442" s="1" t="s">
        <v>1459</v>
      </c>
    </row>
    <row r="1443" spans="1:1" x14ac:dyDescent="0.25">
      <c r="A1443" s="1" t="s">
        <v>1460</v>
      </c>
    </row>
    <row r="1444" spans="1:1" x14ac:dyDescent="0.25">
      <c r="A1444" s="1" t="s">
        <v>1461</v>
      </c>
    </row>
    <row r="1445" spans="1:1" x14ac:dyDescent="0.25">
      <c r="A1445" s="1" t="s">
        <v>1462</v>
      </c>
    </row>
    <row r="1446" spans="1:1" x14ac:dyDescent="0.25">
      <c r="A1446" s="1" t="s">
        <v>1463</v>
      </c>
    </row>
    <row r="1447" spans="1:1" x14ac:dyDescent="0.25">
      <c r="A1447" s="1" t="s">
        <v>1464</v>
      </c>
    </row>
    <row r="1448" spans="1:1" x14ac:dyDescent="0.25">
      <c r="A1448" s="1" t="s">
        <v>1465</v>
      </c>
    </row>
    <row r="1449" spans="1:1" x14ac:dyDescent="0.25">
      <c r="A1449" s="1" t="s">
        <v>1466</v>
      </c>
    </row>
    <row r="1450" spans="1:1" x14ac:dyDescent="0.25">
      <c r="A1450" s="1" t="s">
        <v>1467</v>
      </c>
    </row>
    <row r="1451" spans="1:1" x14ac:dyDescent="0.25">
      <c r="A1451" s="1" t="s">
        <v>1468</v>
      </c>
    </row>
    <row r="1452" spans="1:1" x14ac:dyDescent="0.25">
      <c r="A1452" s="1" t="s">
        <v>1469</v>
      </c>
    </row>
    <row r="1453" spans="1:1" x14ac:dyDescent="0.25">
      <c r="A1453" s="1" t="s">
        <v>1470</v>
      </c>
    </row>
    <row r="1454" spans="1:1" x14ac:dyDescent="0.25">
      <c r="A1454" s="1" t="s">
        <v>1471</v>
      </c>
    </row>
    <row r="1455" spans="1:1" x14ac:dyDescent="0.25">
      <c r="A1455" s="1" t="s">
        <v>1472</v>
      </c>
    </row>
    <row r="1456" spans="1:1" x14ac:dyDescent="0.25">
      <c r="A1456" s="1" t="s">
        <v>1473</v>
      </c>
    </row>
    <row r="1457" spans="1:1" x14ac:dyDescent="0.25">
      <c r="A1457" s="1" t="s">
        <v>1474</v>
      </c>
    </row>
    <row r="1458" spans="1:1" x14ac:dyDescent="0.25">
      <c r="A1458" s="1" t="s">
        <v>1475</v>
      </c>
    </row>
    <row r="1459" spans="1:1" x14ac:dyDescent="0.25">
      <c r="A1459" s="1" t="s">
        <v>1476</v>
      </c>
    </row>
    <row r="1460" spans="1:1" x14ac:dyDescent="0.25">
      <c r="A1460" s="1" t="s">
        <v>1477</v>
      </c>
    </row>
    <row r="1461" spans="1:1" x14ac:dyDescent="0.25">
      <c r="A1461" s="1" t="s">
        <v>1478</v>
      </c>
    </row>
    <row r="1462" spans="1:1" x14ac:dyDescent="0.25">
      <c r="A1462" s="1" t="s">
        <v>1479</v>
      </c>
    </row>
    <row r="1463" spans="1:1" x14ac:dyDescent="0.25">
      <c r="A1463" s="1" t="s">
        <v>1480</v>
      </c>
    </row>
    <row r="1464" spans="1:1" x14ac:dyDescent="0.25">
      <c r="A1464" s="1" t="s">
        <v>1481</v>
      </c>
    </row>
    <row r="1465" spans="1:1" x14ac:dyDescent="0.25">
      <c r="A1465" s="1" t="s">
        <v>1482</v>
      </c>
    </row>
    <row r="1466" spans="1:1" x14ac:dyDescent="0.25">
      <c r="A1466" s="1" t="s">
        <v>1483</v>
      </c>
    </row>
    <row r="1467" spans="1:1" x14ac:dyDescent="0.25">
      <c r="A1467" s="1" t="s">
        <v>1484</v>
      </c>
    </row>
    <row r="1468" spans="1:1" x14ac:dyDescent="0.25">
      <c r="A1468" s="1" t="s">
        <v>1485</v>
      </c>
    </row>
    <row r="1469" spans="1:1" x14ac:dyDescent="0.25">
      <c r="A1469" s="1" t="s">
        <v>1486</v>
      </c>
    </row>
    <row r="1470" spans="1:1" x14ac:dyDescent="0.25">
      <c r="A1470" s="1" t="s">
        <v>1487</v>
      </c>
    </row>
    <row r="1471" spans="1:1" x14ac:dyDescent="0.25">
      <c r="A1471" s="1" t="s">
        <v>1488</v>
      </c>
    </row>
    <row r="1472" spans="1:1" x14ac:dyDescent="0.25">
      <c r="A1472" s="1" t="s">
        <v>1489</v>
      </c>
    </row>
    <row r="1473" spans="1:1" x14ac:dyDescent="0.25">
      <c r="A1473" s="1" t="s">
        <v>1490</v>
      </c>
    </row>
    <row r="1474" spans="1:1" x14ac:dyDescent="0.25">
      <c r="A1474" s="1" t="s">
        <v>1491</v>
      </c>
    </row>
    <row r="1475" spans="1:1" x14ac:dyDescent="0.25">
      <c r="A1475" s="1" t="s">
        <v>1492</v>
      </c>
    </row>
    <row r="1476" spans="1:1" x14ac:dyDescent="0.25">
      <c r="A1476" s="1" t="s">
        <v>1493</v>
      </c>
    </row>
    <row r="1477" spans="1:1" x14ac:dyDescent="0.25">
      <c r="A1477" s="1" t="s">
        <v>1494</v>
      </c>
    </row>
    <row r="1478" spans="1:1" x14ac:dyDescent="0.25">
      <c r="A1478" s="1" t="s">
        <v>1495</v>
      </c>
    </row>
    <row r="1479" spans="1:1" x14ac:dyDescent="0.25">
      <c r="A1479" s="1" t="s">
        <v>1496</v>
      </c>
    </row>
    <row r="1480" spans="1:1" x14ac:dyDescent="0.25">
      <c r="A1480" s="1" t="s">
        <v>1497</v>
      </c>
    </row>
    <row r="1481" spans="1:1" x14ac:dyDescent="0.25">
      <c r="A1481" s="1" t="s">
        <v>1498</v>
      </c>
    </row>
    <row r="1482" spans="1:1" x14ac:dyDescent="0.25">
      <c r="A1482" s="1" t="s">
        <v>1499</v>
      </c>
    </row>
    <row r="1483" spans="1:1" x14ac:dyDescent="0.25">
      <c r="A1483" s="1" t="s">
        <v>1500</v>
      </c>
    </row>
    <row r="1484" spans="1:1" x14ac:dyDescent="0.25">
      <c r="A1484" s="1" t="s">
        <v>1501</v>
      </c>
    </row>
    <row r="1485" spans="1:1" x14ac:dyDescent="0.25">
      <c r="A1485" s="1" t="s">
        <v>1502</v>
      </c>
    </row>
    <row r="1486" spans="1:1" x14ac:dyDescent="0.25">
      <c r="A1486" s="1" t="s">
        <v>1503</v>
      </c>
    </row>
    <row r="1487" spans="1:1" x14ac:dyDescent="0.25">
      <c r="A1487" s="1" t="s">
        <v>1504</v>
      </c>
    </row>
    <row r="1488" spans="1:1" x14ac:dyDescent="0.25">
      <c r="A1488" s="1" t="s">
        <v>1505</v>
      </c>
    </row>
    <row r="1489" spans="1:1" x14ac:dyDescent="0.25">
      <c r="A1489" s="1" t="s">
        <v>1506</v>
      </c>
    </row>
    <row r="1490" spans="1:1" x14ac:dyDescent="0.25">
      <c r="A1490" s="1" t="s">
        <v>1507</v>
      </c>
    </row>
    <row r="1491" spans="1:1" x14ac:dyDescent="0.25">
      <c r="A1491" s="1" t="s">
        <v>1508</v>
      </c>
    </row>
    <row r="1492" spans="1:1" x14ac:dyDescent="0.25">
      <c r="A1492" s="1" t="s">
        <v>1509</v>
      </c>
    </row>
    <row r="1493" spans="1:1" x14ac:dyDescent="0.25">
      <c r="A1493" s="1" t="s">
        <v>1510</v>
      </c>
    </row>
    <row r="1494" spans="1:1" x14ac:dyDescent="0.25">
      <c r="A1494" s="1" t="s">
        <v>1511</v>
      </c>
    </row>
    <row r="1495" spans="1:1" x14ac:dyDescent="0.25">
      <c r="A1495" s="1" t="s">
        <v>1512</v>
      </c>
    </row>
    <row r="1496" spans="1:1" x14ac:dyDescent="0.25">
      <c r="A1496" s="1" t="s">
        <v>1513</v>
      </c>
    </row>
    <row r="1497" spans="1:1" x14ac:dyDescent="0.25">
      <c r="A1497" s="1" t="s">
        <v>1514</v>
      </c>
    </row>
    <row r="1498" spans="1:1" x14ac:dyDescent="0.25">
      <c r="A1498" s="1" t="s">
        <v>1515</v>
      </c>
    </row>
    <row r="1499" spans="1:1" x14ac:dyDescent="0.25">
      <c r="A1499" s="1" t="s">
        <v>1516</v>
      </c>
    </row>
    <row r="1500" spans="1:1" x14ac:dyDescent="0.25">
      <c r="A1500" s="1" t="s">
        <v>1517</v>
      </c>
    </row>
    <row r="1501" spans="1:1" x14ac:dyDescent="0.25">
      <c r="A1501" s="1" t="s">
        <v>1518</v>
      </c>
    </row>
    <row r="1502" spans="1:1" x14ac:dyDescent="0.25">
      <c r="A1502" s="1" t="s">
        <v>1519</v>
      </c>
    </row>
    <row r="1503" spans="1:1" x14ac:dyDescent="0.25">
      <c r="A1503" s="1" t="s">
        <v>1520</v>
      </c>
    </row>
    <row r="1504" spans="1:1" x14ac:dyDescent="0.25">
      <c r="A1504" s="1" t="s">
        <v>1521</v>
      </c>
    </row>
    <row r="1505" spans="1:1" x14ac:dyDescent="0.25">
      <c r="A1505" s="1" t="s">
        <v>1522</v>
      </c>
    </row>
    <row r="1506" spans="1:1" x14ac:dyDescent="0.25">
      <c r="A1506" s="1" t="s">
        <v>1523</v>
      </c>
    </row>
    <row r="1507" spans="1:1" x14ac:dyDescent="0.25">
      <c r="A1507" s="1" t="s">
        <v>1524</v>
      </c>
    </row>
    <row r="1508" spans="1:1" x14ac:dyDescent="0.25">
      <c r="A1508" s="1" t="s">
        <v>1525</v>
      </c>
    </row>
    <row r="1509" spans="1:1" x14ac:dyDescent="0.25">
      <c r="A1509" s="1" t="s">
        <v>1526</v>
      </c>
    </row>
    <row r="1510" spans="1:1" x14ac:dyDescent="0.25">
      <c r="A1510" s="1" t="s">
        <v>1527</v>
      </c>
    </row>
    <row r="1511" spans="1:1" x14ac:dyDescent="0.25">
      <c r="A1511" s="1" t="s">
        <v>1528</v>
      </c>
    </row>
    <row r="1512" spans="1:1" x14ac:dyDescent="0.25">
      <c r="A1512" s="1" t="s">
        <v>1529</v>
      </c>
    </row>
    <row r="1513" spans="1:1" x14ac:dyDescent="0.25">
      <c r="A1513" s="1" t="s">
        <v>1530</v>
      </c>
    </row>
    <row r="1514" spans="1:1" x14ac:dyDescent="0.25">
      <c r="A1514" s="1" t="s">
        <v>1531</v>
      </c>
    </row>
    <row r="1515" spans="1:1" x14ac:dyDescent="0.25">
      <c r="A1515" s="1" t="s">
        <v>1532</v>
      </c>
    </row>
    <row r="1516" spans="1:1" x14ac:dyDescent="0.25">
      <c r="A1516" s="1" t="s">
        <v>1533</v>
      </c>
    </row>
    <row r="1517" spans="1:1" x14ac:dyDescent="0.25">
      <c r="A1517" s="1" t="s">
        <v>1534</v>
      </c>
    </row>
    <row r="1518" spans="1:1" x14ac:dyDescent="0.25">
      <c r="A1518" s="1" t="s">
        <v>1535</v>
      </c>
    </row>
    <row r="1519" spans="1:1" x14ac:dyDescent="0.25">
      <c r="A1519" s="1" t="s">
        <v>1536</v>
      </c>
    </row>
    <row r="1520" spans="1:1" x14ac:dyDescent="0.25">
      <c r="A1520" s="1" t="s">
        <v>1537</v>
      </c>
    </row>
    <row r="1521" spans="1:1" x14ac:dyDescent="0.25">
      <c r="A1521" s="1" t="s">
        <v>1538</v>
      </c>
    </row>
    <row r="1522" spans="1:1" x14ac:dyDescent="0.25">
      <c r="A1522" s="1" t="s">
        <v>1539</v>
      </c>
    </row>
    <row r="1523" spans="1:1" x14ac:dyDescent="0.25">
      <c r="A1523" s="1" t="s">
        <v>1540</v>
      </c>
    </row>
    <row r="1524" spans="1:1" x14ac:dyDescent="0.25">
      <c r="A1524" s="1" t="s">
        <v>1541</v>
      </c>
    </row>
    <row r="1525" spans="1:1" x14ac:dyDescent="0.25">
      <c r="A1525" s="1" t="s">
        <v>1542</v>
      </c>
    </row>
    <row r="1526" spans="1:1" x14ac:dyDescent="0.25">
      <c r="A1526" s="1" t="s">
        <v>1543</v>
      </c>
    </row>
    <row r="1527" spans="1:1" x14ac:dyDescent="0.25">
      <c r="A1527" s="1" t="s">
        <v>1544</v>
      </c>
    </row>
    <row r="1528" spans="1:1" x14ac:dyDescent="0.25">
      <c r="A1528" s="1" t="s">
        <v>1545</v>
      </c>
    </row>
    <row r="1529" spans="1:1" ht="25.5" x14ac:dyDescent="0.25">
      <c r="A1529" s="1" t="s">
        <v>1546</v>
      </c>
    </row>
    <row r="1530" spans="1:1" x14ac:dyDescent="0.25">
      <c r="A1530" s="1" t="s">
        <v>1547</v>
      </c>
    </row>
    <row r="1531" spans="1:1" x14ac:dyDescent="0.25">
      <c r="A1531" s="1" t="s">
        <v>1548</v>
      </c>
    </row>
    <row r="1532" spans="1:1" x14ac:dyDescent="0.25">
      <c r="A1532" s="1" t="s">
        <v>1549</v>
      </c>
    </row>
    <row r="1533" spans="1:1" x14ac:dyDescent="0.25">
      <c r="A1533" s="1" t="s">
        <v>1550</v>
      </c>
    </row>
    <row r="1534" spans="1:1" x14ac:dyDescent="0.25">
      <c r="A1534" s="1" t="s">
        <v>1551</v>
      </c>
    </row>
    <row r="1535" spans="1:1" x14ac:dyDescent="0.25">
      <c r="A1535" s="1" t="s">
        <v>1552</v>
      </c>
    </row>
    <row r="1536" spans="1:1" x14ac:dyDescent="0.25">
      <c r="A1536" s="1" t="s">
        <v>1553</v>
      </c>
    </row>
    <row r="1537" spans="1:1" x14ac:dyDescent="0.25">
      <c r="A1537" s="1" t="s">
        <v>1554</v>
      </c>
    </row>
    <row r="1538" spans="1:1" x14ac:dyDescent="0.25">
      <c r="A1538" s="1" t="s">
        <v>1555</v>
      </c>
    </row>
    <row r="1539" spans="1:1" x14ac:dyDescent="0.25">
      <c r="A1539" s="1" t="s">
        <v>1556</v>
      </c>
    </row>
    <row r="1540" spans="1:1" x14ac:dyDescent="0.25">
      <c r="A1540" s="1" t="s">
        <v>1557</v>
      </c>
    </row>
    <row r="1541" spans="1:1" x14ac:dyDescent="0.25">
      <c r="A1541" s="1" t="s">
        <v>1558</v>
      </c>
    </row>
    <row r="1542" spans="1:1" x14ac:dyDescent="0.25">
      <c r="A1542" s="1" t="s">
        <v>1559</v>
      </c>
    </row>
    <row r="1543" spans="1:1" x14ac:dyDescent="0.25">
      <c r="A1543" s="1" t="s">
        <v>1560</v>
      </c>
    </row>
    <row r="1544" spans="1:1" x14ac:dyDescent="0.25">
      <c r="A1544" s="1" t="s">
        <v>1561</v>
      </c>
    </row>
    <row r="1545" spans="1:1" x14ac:dyDescent="0.25">
      <c r="A1545" s="1" t="s">
        <v>1562</v>
      </c>
    </row>
    <row r="1546" spans="1:1" x14ac:dyDescent="0.25">
      <c r="A1546" s="1" t="s">
        <v>1563</v>
      </c>
    </row>
    <row r="1547" spans="1:1" x14ac:dyDescent="0.25">
      <c r="A1547" s="1" t="s">
        <v>1564</v>
      </c>
    </row>
    <row r="1548" spans="1:1" x14ac:dyDescent="0.25">
      <c r="A1548" s="1" t="s">
        <v>1565</v>
      </c>
    </row>
    <row r="1549" spans="1:1" x14ac:dyDescent="0.25">
      <c r="A1549" s="1" t="s">
        <v>1566</v>
      </c>
    </row>
    <row r="1550" spans="1:1" x14ac:dyDescent="0.25">
      <c r="A1550" s="1" t="s">
        <v>1567</v>
      </c>
    </row>
    <row r="1551" spans="1:1" x14ac:dyDescent="0.25">
      <c r="A1551" s="1" t="s">
        <v>1568</v>
      </c>
    </row>
    <row r="1552" spans="1:1" x14ac:dyDescent="0.25">
      <c r="A1552" s="1" t="s">
        <v>1569</v>
      </c>
    </row>
    <row r="1553" spans="1:1" x14ac:dyDescent="0.25">
      <c r="A1553" s="1" t="s">
        <v>1570</v>
      </c>
    </row>
    <row r="1554" spans="1:1" x14ac:dyDescent="0.25">
      <c r="A1554" s="1" t="s">
        <v>1571</v>
      </c>
    </row>
    <row r="1555" spans="1:1" x14ac:dyDescent="0.25">
      <c r="A1555" s="1" t="s">
        <v>1572</v>
      </c>
    </row>
    <row r="1556" spans="1:1" x14ac:dyDescent="0.25">
      <c r="A1556" s="1" t="s">
        <v>1573</v>
      </c>
    </row>
    <row r="1557" spans="1:1" x14ac:dyDescent="0.25">
      <c r="A1557" s="1" t="s">
        <v>1574</v>
      </c>
    </row>
    <row r="1558" spans="1:1" x14ac:dyDescent="0.25">
      <c r="A1558" s="1" t="s">
        <v>1575</v>
      </c>
    </row>
    <row r="1559" spans="1:1" x14ac:dyDescent="0.25">
      <c r="A1559" s="1" t="s">
        <v>1576</v>
      </c>
    </row>
    <row r="1560" spans="1:1" x14ac:dyDescent="0.25">
      <c r="A1560" s="1" t="s">
        <v>1577</v>
      </c>
    </row>
    <row r="1561" spans="1:1" x14ac:dyDescent="0.25">
      <c r="A1561" s="1" t="s">
        <v>1578</v>
      </c>
    </row>
    <row r="1562" spans="1:1" x14ac:dyDescent="0.25">
      <c r="A1562" s="1" t="s">
        <v>1579</v>
      </c>
    </row>
    <row r="1563" spans="1:1" x14ac:dyDescent="0.25">
      <c r="A1563" s="1" t="s">
        <v>1580</v>
      </c>
    </row>
    <row r="1564" spans="1:1" x14ac:dyDescent="0.25">
      <c r="A1564" s="1" t="s">
        <v>1581</v>
      </c>
    </row>
    <row r="1565" spans="1:1" x14ac:dyDescent="0.25">
      <c r="A1565" s="1" t="s">
        <v>1582</v>
      </c>
    </row>
    <row r="1566" spans="1:1" x14ac:dyDescent="0.25">
      <c r="A1566" s="1" t="s">
        <v>1583</v>
      </c>
    </row>
    <row r="1567" spans="1:1" x14ac:dyDescent="0.25">
      <c r="A1567" s="1" t="s">
        <v>1584</v>
      </c>
    </row>
    <row r="1568" spans="1:1" x14ac:dyDescent="0.25">
      <c r="A1568" s="1" t="s">
        <v>1585</v>
      </c>
    </row>
    <row r="1569" spans="1:1" x14ac:dyDescent="0.25">
      <c r="A1569" s="1" t="s">
        <v>1586</v>
      </c>
    </row>
    <row r="1570" spans="1:1" x14ac:dyDescent="0.25">
      <c r="A1570" s="1" t="s">
        <v>1587</v>
      </c>
    </row>
    <row r="1571" spans="1:1" x14ac:dyDescent="0.25">
      <c r="A1571" s="1" t="s">
        <v>1588</v>
      </c>
    </row>
    <row r="1572" spans="1:1" x14ac:dyDescent="0.25">
      <c r="A1572" s="1" t="s">
        <v>1589</v>
      </c>
    </row>
    <row r="1573" spans="1:1" x14ac:dyDescent="0.25">
      <c r="A1573" s="1" t="s">
        <v>1590</v>
      </c>
    </row>
    <row r="1574" spans="1:1" x14ac:dyDescent="0.25">
      <c r="A1574" s="1" t="s">
        <v>1591</v>
      </c>
    </row>
    <row r="1575" spans="1:1" x14ac:dyDescent="0.25">
      <c r="A1575" s="1" t="s">
        <v>1592</v>
      </c>
    </row>
    <row r="1576" spans="1:1" x14ac:dyDescent="0.25">
      <c r="A1576" s="1" t="s">
        <v>1593</v>
      </c>
    </row>
    <row r="1577" spans="1:1" x14ac:dyDescent="0.25">
      <c r="A1577" s="1" t="s">
        <v>1594</v>
      </c>
    </row>
    <row r="1578" spans="1:1" x14ac:dyDescent="0.25">
      <c r="A1578" s="1" t="s">
        <v>1595</v>
      </c>
    </row>
    <row r="1579" spans="1:1" x14ac:dyDescent="0.25">
      <c r="A1579" s="1" t="s">
        <v>1596</v>
      </c>
    </row>
    <row r="1580" spans="1:1" x14ac:dyDescent="0.25">
      <c r="A1580" s="1" t="s">
        <v>1597</v>
      </c>
    </row>
    <row r="1581" spans="1:1" x14ac:dyDescent="0.25">
      <c r="A1581" s="1" t="s">
        <v>1598</v>
      </c>
    </row>
    <row r="1582" spans="1:1" x14ac:dyDescent="0.25">
      <c r="A1582" s="1" t="s">
        <v>1599</v>
      </c>
    </row>
    <row r="1583" spans="1:1" x14ac:dyDescent="0.25">
      <c r="A1583" s="1" t="s">
        <v>1600</v>
      </c>
    </row>
    <row r="1584" spans="1:1" x14ac:dyDescent="0.25">
      <c r="A1584" s="1" t="s">
        <v>1601</v>
      </c>
    </row>
    <row r="1585" spans="1:1" x14ac:dyDescent="0.25">
      <c r="A1585" s="1" t="s">
        <v>1602</v>
      </c>
    </row>
    <row r="1586" spans="1:1" x14ac:dyDescent="0.25">
      <c r="A1586" s="1" t="s">
        <v>1603</v>
      </c>
    </row>
    <row r="1587" spans="1:1" x14ac:dyDescent="0.25">
      <c r="A1587" s="1" t="s">
        <v>1604</v>
      </c>
    </row>
    <row r="1588" spans="1:1" x14ac:dyDescent="0.25">
      <c r="A1588" s="1" t="s">
        <v>1605</v>
      </c>
    </row>
    <row r="1589" spans="1:1" x14ac:dyDescent="0.25">
      <c r="A1589" s="1" t="s">
        <v>1606</v>
      </c>
    </row>
    <row r="1590" spans="1:1" x14ac:dyDescent="0.25">
      <c r="A1590" s="1" t="s">
        <v>1607</v>
      </c>
    </row>
    <row r="1591" spans="1:1" x14ac:dyDescent="0.25">
      <c r="A1591" s="1" t="s">
        <v>1608</v>
      </c>
    </row>
    <row r="1592" spans="1:1" x14ac:dyDescent="0.25">
      <c r="A1592" s="1" t="s">
        <v>1609</v>
      </c>
    </row>
    <row r="1593" spans="1:1" x14ac:dyDescent="0.25">
      <c r="A1593" s="1" t="s">
        <v>1610</v>
      </c>
    </row>
    <row r="1594" spans="1:1" x14ac:dyDescent="0.25">
      <c r="A1594" s="1" t="s">
        <v>1611</v>
      </c>
    </row>
    <row r="1595" spans="1:1" x14ac:dyDescent="0.25">
      <c r="A1595" s="1" t="s">
        <v>1612</v>
      </c>
    </row>
    <row r="1596" spans="1:1" x14ac:dyDescent="0.25">
      <c r="A1596" s="1" t="s">
        <v>1613</v>
      </c>
    </row>
    <row r="1597" spans="1:1" x14ac:dyDescent="0.25">
      <c r="A1597" s="1" t="s">
        <v>1614</v>
      </c>
    </row>
    <row r="1598" spans="1:1" x14ac:dyDescent="0.25">
      <c r="A1598" s="1" t="s">
        <v>1615</v>
      </c>
    </row>
    <row r="1599" spans="1:1" x14ac:dyDescent="0.25">
      <c r="A1599" s="1" t="s">
        <v>1616</v>
      </c>
    </row>
    <row r="1600" spans="1:1" x14ac:dyDescent="0.25">
      <c r="A1600" s="1" t="s">
        <v>1617</v>
      </c>
    </row>
    <row r="1601" spans="1:1" x14ac:dyDescent="0.25">
      <c r="A1601" s="1" t="s">
        <v>1618</v>
      </c>
    </row>
    <row r="1602" spans="1:1" x14ac:dyDescent="0.25">
      <c r="A1602" s="1" t="s">
        <v>1619</v>
      </c>
    </row>
    <row r="1603" spans="1:1" x14ac:dyDescent="0.25">
      <c r="A1603" s="1" t="s">
        <v>1620</v>
      </c>
    </row>
    <row r="1604" spans="1:1" x14ac:dyDescent="0.25">
      <c r="A1604" s="1" t="s">
        <v>1621</v>
      </c>
    </row>
    <row r="1605" spans="1:1" x14ac:dyDescent="0.25">
      <c r="A1605" s="1" t="s">
        <v>1622</v>
      </c>
    </row>
    <row r="1606" spans="1:1" x14ac:dyDescent="0.25">
      <c r="A1606" s="1" t="s">
        <v>1623</v>
      </c>
    </row>
    <row r="1607" spans="1:1" x14ac:dyDescent="0.25">
      <c r="A1607" s="1" t="s">
        <v>1624</v>
      </c>
    </row>
    <row r="1608" spans="1:1" x14ac:dyDescent="0.25">
      <c r="A1608" s="1" t="s">
        <v>1625</v>
      </c>
    </row>
    <row r="1609" spans="1:1" x14ac:dyDescent="0.25">
      <c r="A1609" s="1" t="s">
        <v>1626</v>
      </c>
    </row>
    <row r="1610" spans="1:1" x14ac:dyDescent="0.25">
      <c r="A1610" s="1" t="s">
        <v>1627</v>
      </c>
    </row>
    <row r="1611" spans="1:1" x14ac:dyDescent="0.25">
      <c r="A1611" s="1" t="s">
        <v>1628</v>
      </c>
    </row>
    <row r="1612" spans="1:1" x14ac:dyDescent="0.25">
      <c r="A1612" s="1" t="s">
        <v>1629</v>
      </c>
    </row>
    <row r="1613" spans="1:1" x14ac:dyDescent="0.25">
      <c r="A1613" s="1" t="s">
        <v>1630</v>
      </c>
    </row>
    <row r="1614" spans="1:1" x14ac:dyDescent="0.25">
      <c r="A1614" s="1" t="s">
        <v>1631</v>
      </c>
    </row>
    <row r="1615" spans="1:1" x14ac:dyDescent="0.25">
      <c r="A1615" s="1" t="s">
        <v>1632</v>
      </c>
    </row>
    <row r="1616" spans="1:1" x14ac:dyDescent="0.25">
      <c r="A1616" s="1" t="s">
        <v>1633</v>
      </c>
    </row>
    <row r="1617" spans="1:1" x14ac:dyDescent="0.25">
      <c r="A1617" s="1" t="s">
        <v>1634</v>
      </c>
    </row>
    <row r="1618" spans="1:1" x14ac:dyDescent="0.25">
      <c r="A1618" s="1" t="s">
        <v>1635</v>
      </c>
    </row>
    <row r="1619" spans="1:1" x14ac:dyDescent="0.25">
      <c r="A1619" s="1" t="s">
        <v>1636</v>
      </c>
    </row>
    <row r="1620" spans="1:1" x14ac:dyDescent="0.25">
      <c r="A1620" s="1" t="s">
        <v>1637</v>
      </c>
    </row>
    <row r="1621" spans="1:1" x14ac:dyDescent="0.25">
      <c r="A1621" s="1" t="s">
        <v>1638</v>
      </c>
    </row>
    <row r="1622" spans="1:1" x14ac:dyDescent="0.25">
      <c r="A1622" s="1" t="s">
        <v>1639</v>
      </c>
    </row>
    <row r="1623" spans="1:1" x14ac:dyDescent="0.25">
      <c r="A1623" s="1" t="s">
        <v>1640</v>
      </c>
    </row>
    <row r="1624" spans="1:1" x14ac:dyDescent="0.25">
      <c r="A1624" s="1" t="s">
        <v>1641</v>
      </c>
    </row>
    <row r="1625" spans="1:1" x14ac:dyDescent="0.25">
      <c r="A1625" s="1" t="s">
        <v>1642</v>
      </c>
    </row>
    <row r="1626" spans="1:1" x14ac:dyDescent="0.25">
      <c r="A1626" s="1" t="s">
        <v>1643</v>
      </c>
    </row>
    <row r="1627" spans="1:1" x14ac:dyDescent="0.25">
      <c r="A1627" s="1" t="s">
        <v>1644</v>
      </c>
    </row>
    <row r="1628" spans="1:1" x14ac:dyDescent="0.25">
      <c r="A1628" s="1" t="s">
        <v>1645</v>
      </c>
    </row>
    <row r="1629" spans="1:1" x14ac:dyDescent="0.25">
      <c r="A1629" s="1" t="s">
        <v>1646</v>
      </c>
    </row>
    <row r="1630" spans="1:1" x14ac:dyDescent="0.25">
      <c r="A1630" s="1" t="s">
        <v>1647</v>
      </c>
    </row>
    <row r="1631" spans="1:1" x14ac:dyDescent="0.25">
      <c r="A1631" s="1" t="s">
        <v>1648</v>
      </c>
    </row>
    <row r="1632" spans="1:1" x14ac:dyDescent="0.25">
      <c r="A1632" s="1" t="s">
        <v>1649</v>
      </c>
    </row>
    <row r="1633" spans="1:1" x14ac:dyDescent="0.25">
      <c r="A1633" s="1" t="s">
        <v>1650</v>
      </c>
    </row>
    <row r="1634" spans="1:1" x14ac:dyDescent="0.25">
      <c r="A1634" s="1" t="s">
        <v>1651</v>
      </c>
    </row>
    <row r="1635" spans="1:1" x14ac:dyDescent="0.25">
      <c r="A1635" s="1" t="s">
        <v>1652</v>
      </c>
    </row>
    <row r="1636" spans="1:1" x14ac:dyDescent="0.25">
      <c r="A1636" s="1" t="s">
        <v>1653</v>
      </c>
    </row>
    <row r="1637" spans="1:1" x14ac:dyDescent="0.25">
      <c r="A1637" s="1" t="s">
        <v>1654</v>
      </c>
    </row>
    <row r="1638" spans="1:1" x14ac:dyDescent="0.25">
      <c r="A1638" s="1" t="s">
        <v>1655</v>
      </c>
    </row>
    <row r="1639" spans="1:1" x14ac:dyDescent="0.25">
      <c r="A1639" s="1" t="s">
        <v>1656</v>
      </c>
    </row>
    <row r="1640" spans="1:1" x14ac:dyDescent="0.25">
      <c r="A1640" s="1" t="s">
        <v>1657</v>
      </c>
    </row>
    <row r="1641" spans="1:1" x14ac:dyDescent="0.25">
      <c r="A1641" s="1" t="s">
        <v>1658</v>
      </c>
    </row>
    <row r="1642" spans="1:1" x14ac:dyDescent="0.25">
      <c r="A1642" s="1" t="s">
        <v>1659</v>
      </c>
    </row>
    <row r="1643" spans="1:1" x14ac:dyDescent="0.25">
      <c r="A1643" s="1" t="s">
        <v>1660</v>
      </c>
    </row>
    <row r="1644" spans="1:1" x14ac:dyDescent="0.25">
      <c r="A1644" s="1" t="s">
        <v>1661</v>
      </c>
    </row>
    <row r="1645" spans="1:1" x14ac:dyDescent="0.25">
      <c r="A1645" s="1" t="s">
        <v>1662</v>
      </c>
    </row>
    <row r="1646" spans="1:1" x14ac:dyDescent="0.25">
      <c r="A1646" s="1" t="s">
        <v>1663</v>
      </c>
    </row>
    <row r="1647" spans="1:1" x14ac:dyDescent="0.25">
      <c r="A1647" s="1" t="s">
        <v>1664</v>
      </c>
    </row>
    <row r="1648" spans="1:1" x14ac:dyDescent="0.25">
      <c r="A1648" s="1" t="s">
        <v>1665</v>
      </c>
    </row>
    <row r="1649" spans="1:1" x14ac:dyDescent="0.25">
      <c r="A1649" s="1" t="s">
        <v>1666</v>
      </c>
    </row>
    <row r="1650" spans="1:1" x14ac:dyDescent="0.25">
      <c r="A1650" s="1" t="s">
        <v>1667</v>
      </c>
    </row>
    <row r="1651" spans="1:1" x14ac:dyDescent="0.25">
      <c r="A1651" s="1" t="s">
        <v>1668</v>
      </c>
    </row>
    <row r="1652" spans="1:1" x14ac:dyDescent="0.25">
      <c r="A1652" s="1" t="s">
        <v>1669</v>
      </c>
    </row>
    <row r="1653" spans="1:1" x14ac:dyDescent="0.25">
      <c r="A1653" s="1" t="s">
        <v>1670</v>
      </c>
    </row>
    <row r="1654" spans="1:1" x14ac:dyDescent="0.25">
      <c r="A1654" s="1" t="s">
        <v>1671</v>
      </c>
    </row>
    <row r="1655" spans="1:1" x14ac:dyDescent="0.25">
      <c r="A1655" s="1" t="s">
        <v>1672</v>
      </c>
    </row>
    <row r="1656" spans="1:1" x14ac:dyDescent="0.25">
      <c r="A1656" s="1" t="s">
        <v>1673</v>
      </c>
    </row>
    <row r="1657" spans="1:1" x14ac:dyDescent="0.25">
      <c r="A1657" s="1" t="s">
        <v>1674</v>
      </c>
    </row>
    <row r="1658" spans="1:1" x14ac:dyDescent="0.25">
      <c r="A1658" s="1" t="s">
        <v>1675</v>
      </c>
    </row>
    <row r="1659" spans="1:1" x14ac:dyDescent="0.25">
      <c r="A1659" s="1" t="s">
        <v>1676</v>
      </c>
    </row>
    <row r="1660" spans="1:1" x14ac:dyDescent="0.25">
      <c r="A1660" s="1" t="s">
        <v>1677</v>
      </c>
    </row>
    <row r="1661" spans="1:1" x14ac:dyDescent="0.25">
      <c r="A1661" s="1" t="s">
        <v>1678</v>
      </c>
    </row>
    <row r="1662" spans="1:1" x14ac:dyDescent="0.25">
      <c r="A1662" s="1" t="s">
        <v>1679</v>
      </c>
    </row>
    <row r="1663" spans="1:1" x14ac:dyDescent="0.25">
      <c r="A1663" s="1" t="s">
        <v>1680</v>
      </c>
    </row>
    <row r="1664" spans="1:1" x14ac:dyDescent="0.25">
      <c r="A1664" s="1" t="s">
        <v>1681</v>
      </c>
    </row>
    <row r="1665" spans="1:1" x14ac:dyDescent="0.25">
      <c r="A1665" s="1" t="s">
        <v>1682</v>
      </c>
    </row>
    <row r="1666" spans="1:1" x14ac:dyDescent="0.25">
      <c r="A1666" s="1" t="s">
        <v>1683</v>
      </c>
    </row>
    <row r="1667" spans="1:1" x14ac:dyDescent="0.25">
      <c r="A1667" s="1" t="s">
        <v>1684</v>
      </c>
    </row>
    <row r="1668" spans="1:1" x14ac:dyDescent="0.25">
      <c r="A1668" s="1" t="s">
        <v>1685</v>
      </c>
    </row>
    <row r="1669" spans="1:1" x14ac:dyDescent="0.25">
      <c r="A1669" s="1" t="s">
        <v>1686</v>
      </c>
    </row>
    <row r="1670" spans="1:1" x14ac:dyDescent="0.25">
      <c r="A1670" s="1" t="s">
        <v>1687</v>
      </c>
    </row>
    <row r="1671" spans="1:1" x14ac:dyDescent="0.25">
      <c r="A1671" s="1" t="s">
        <v>1688</v>
      </c>
    </row>
    <row r="1672" spans="1:1" x14ac:dyDescent="0.25">
      <c r="A1672" s="1" t="s">
        <v>1689</v>
      </c>
    </row>
    <row r="1673" spans="1:1" x14ac:dyDescent="0.25">
      <c r="A1673" s="1" t="s">
        <v>1690</v>
      </c>
    </row>
    <row r="1674" spans="1:1" x14ac:dyDescent="0.25">
      <c r="A1674" s="1" t="s">
        <v>1691</v>
      </c>
    </row>
    <row r="1675" spans="1:1" x14ac:dyDescent="0.25">
      <c r="A1675" s="1" t="s">
        <v>1692</v>
      </c>
    </row>
    <row r="1676" spans="1:1" x14ac:dyDescent="0.25">
      <c r="A1676" s="1" t="s">
        <v>1693</v>
      </c>
    </row>
    <row r="1677" spans="1:1" x14ac:dyDescent="0.25">
      <c r="A1677" s="1" t="s">
        <v>1694</v>
      </c>
    </row>
    <row r="1678" spans="1:1" x14ac:dyDescent="0.25">
      <c r="A1678" s="1" t="s">
        <v>1695</v>
      </c>
    </row>
    <row r="1679" spans="1:1" x14ac:dyDescent="0.25">
      <c r="A1679" s="1" t="s">
        <v>1696</v>
      </c>
    </row>
    <row r="1680" spans="1:1" x14ac:dyDescent="0.25">
      <c r="A1680" s="1" t="s">
        <v>1697</v>
      </c>
    </row>
    <row r="1681" spans="1:1" x14ac:dyDescent="0.25">
      <c r="A1681" s="1" t="s">
        <v>1698</v>
      </c>
    </row>
    <row r="1682" spans="1:1" x14ac:dyDescent="0.25">
      <c r="A1682" s="1" t="s">
        <v>1699</v>
      </c>
    </row>
    <row r="1683" spans="1:1" x14ac:dyDescent="0.25">
      <c r="A1683" s="1" t="s">
        <v>1700</v>
      </c>
    </row>
    <row r="1684" spans="1:1" x14ac:dyDescent="0.25">
      <c r="A1684" s="1" t="s">
        <v>1701</v>
      </c>
    </row>
    <row r="1685" spans="1:1" x14ac:dyDescent="0.25">
      <c r="A1685" s="1" t="s">
        <v>1702</v>
      </c>
    </row>
    <row r="1686" spans="1:1" x14ac:dyDescent="0.25">
      <c r="A1686" s="1" t="s">
        <v>1703</v>
      </c>
    </row>
    <row r="1687" spans="1:1" x14ac:dyDescent="0.25">
      <c r="A1687" s="1" t="s">
        <v>1704</v>
      </c>
    </row>
    <row r="1688" spans="1:1" x14ac:dyDescent="0.25">
      <c r="A1688" s="1" t="s">
        <v>1705</v>
      </c>
    </row>
    <row r="1689" spans="1:1" x14ac:dyDescent="0.25">
      <c r="A1689" s="1" t="s">
        <v>1706</v>
      </c>
    </row>
    <row r="1690" spans="1:1" x14ac:dyDescent="0.25">
      <c r="A1690" s="1" t="s">
        <v>1707</v>
      </c>
    </row>
    <row r="1691" spans="1:1" x14ac:dyDescent="0.25">
      <c r="A1691" s="1" t="s">
        <v>1708</v>
      </c>
    </row>
    <row r="1692" spans="1:1" x14ac:dyDescent="0.25">
      <c r="A1692" s="1" t="s">
        <v>1709</v>
      </c>
    </row>
    <row r="1693" spans="1:1" x14ac:dyDescent="0.25">
      <c r="A1693" s="1" t="s">
        <v>1710</v>
      </c>
    </row>
    <row r="1694" spans="1:1" x14ac:dyDescent="0.25">
      <c r="A1694" s="1" t="s">
        <v>1711</v>
      </c>
    </row>
    <row r="1695" spans="1:1" x14ac:dyDescent="0.25">
      <c r="A1695" s="1" t="s">
        <v>1712</v>
      </c>
    </row>
    <row r="1696" spans="1:1" x14ac:dyDescent="0.25">
      <c r="A1696" s="1" t="s">
        <v>1713</v>
      </c>
    </row>
    <row r="1697" spans="1:1" x14ac:dyDescent="0.25">
      <c r="A1697" s="1" t="s">
        <v>1714</v>
      </c>
    </row>
    <row r="1698" spans="1:1" x14ac:dyDescent="0.25">
      <c r="A1698" s="1" t="s">
        <v>1715</v>
      </c>
    </row>
    <row r="1699" spans="1:1" x14ac:dyDescent="0.25">
      <c r="A1699" s="1" t="s">
        <v>1716</v>
      </c>
    </row>
    <row r="1700" spans="1:1" x14ac:dyDescent="0.25">
      <c r="A1700" s="1" t="s">
        <v>1717</v>
      </c>
    </row>
    <row r="1701" spans="1:1" x14ac:dyDescent="0.25">
      <c r="A1701" s="1" t="s">
        <v>1718</v>
      </c>
    </row>
    <row r="1702" spans="1:1" x14ac:dyDescent="0.25">
      <c r="A1702" s="1" t="s">
        <v>1719</v>
      </c>
    </row>
    <row r="1703" spans="1:1" x14ac:dyDescent="0.25">
      <c r="A1703" s="1" t="s">
        <v>1720</v>
      </c>
    </row>
    <row r="1704" spans="1:1" x14ac:dyDescent="0.25">
      <c r="A1704" s="1" t="s">
        <v>1721</v>
      </c>
    </row>
    <row r="1705" spans="1:1" x14ac:dyDescent="0.25">
      <c r="A1705" s="1" t="s">
        <v>1722</v>
      </c>
    </row>
    <row r="1706" spans="1:1" x14ac:dyDescent="0.25">
      <c r="A1706" s="1" t="s">
        <v>1723</v>
      </c>
    </row>
    <row r="1707" spans="1:1" x14ac:dyDescent="0.25">
      <c r="A1707" s="1" t="s">
        <v>1724</v>
      </c>
    </row>
    <row r="1708" spans="1:1" x14ac:dyDescent="0.25">
      <c r="A1708" s="1" t="s">
        <v>1725</v>
      </c>
    </row>
    <row r="1709" spans="1:1" x14ac:dyDescent="0.25">
      <c r="A1709" s="1" t="s">
        <v>1726</v>
      </c>
    </row>
    <row r="1710" spans="1:1" x14ac:dyDescent="0.25">
      <c r="A1710" s="1" t="s">
        <v>1727</v>
      </c>
    </row>
    <row r="1711" spans="1:1" x14ac:dyDescent="0.25">
      <c r="A1711" s="1" t="s">
        <v>1728</v>
      </c>
    </row>
    <row r="1712" spans="1:1" x14ac:dyDescent="0.25">
      <c r="A1712" s="1" t="s">
        <v>1729</v>
      </c>
    </row>
    <row r="1713" spans="1:1" x14ac:dyDescent="0.25">
      <c r="A1713" s="1" t="s">
        <v>1730</v>
      </c>
    </row>
    <row r="1714" spans="1:1" x14ac:dyDescent="0.25">
      <c r="A1714" s="1" t="s">
        <v>1731</v>
      </c>
    </row>
    <row r="1715" spans="1:1" x14ac:dyDescent="0.25">
      <c r="A1715" s="1" t="s">
        <v>1732</v>
      </c>
    </row>
    <row r="1716" spans="1:1" x14ac:dyDescent="0.25">
      <c r="A1716" s="1" t="s">
        <v>1733</v>
      </c>
    </row>
    <row r="1717" spans="1:1" x14ac:dyDescent="0.25">
      <c r="A1717" s="1" t="s">
        <v>1734</v>
      </c>
    </row>
    <row r="1718" spans="1:1" x14ac:dyDescent="0.25">
      <c r="A1718" s="1" t="s">
        <v>1735</v>
      </c>
    </row>
    <row r="1719" spans="1:1" x14ac:dyDescent="0.25">
      <c r="A1719" s="1" t="s">
        <v>1736</v>
      </c>
    </row>
    <row r="1720" spans="1:1" x14ac:dyDescent="0.25">
      <c r="A1720" s="1" t="s">
        <v>1737</v>
      </c>
    </row>
    <row r="1721" spans="1:1" x14ac:dyDescent="0.25">
      <c r="A1721" s="1" t="s">
        <v>1738</v>
      </c>
    </row>
    <row r="1722" spans="1:1" x14ac:dyDescent="0.25">
      <c r="A1722" s="1" t="s">
        <v>1739</v>
      </c>
    </row>
    <row r="1723" spans="1:1" x14ac:dyDescent="0.25">
      <c r="A1723" s="1" t="s">
        <v>1740</v>
      </c>
    </row>
    <row r="1724" spans="1:1" x14ac:dyDescent="0.25">
      <c r="A1724" s="1" t="s">
        <v>1741</v>
      </c>
    </row>
    <row r="1725" spans="1:1" x14ac:dyDescent="0.25">
      <c r="A1725" s="1" t="s">
        <v>1742</v>
      </c>
    </row>
    <row r="1726" spans="1:1" x14ac:dyDescent="0.25">
      <c r="A1726" s="1" t="s">
        <v>1743</v>
      </c>
    </row>
    <row r="1727" spans="1:1" x14ac:dyDescent="0.25">
      <c r="A1727" s="1" t="s">
        <v>1744</v>
      </c>
    </row>
    <row r="1728" spans="1:1" x14ac:dyDescent="0.25">
      <c r="A1728" s="1" t="s">
        <v>1745</v>
      </c>
    </row>
    <row r="1729" spans="1:1" x14ac:dyDescent="0.25">
      <c r="A1729" s="1" t="s">
        <v>1746</v>
      </c>
    </row>
    <row r="1730" spans="1:1" x14ac:dyDescent="0.25">
      <c r="A1730" s="1" t="s">
        <v>1747</v>
      </c>
    </row>
    <row r="1731" spans="1:1" x14ac:dyDescent="0.25">
      <c r="A1731" s="1" t="s">
        <v>1748</v>
      </c>
    </row>
    <row r="1732" spans="1:1" x14ac:dyDescent="0.25">
      <c r="A1732" s="1" t="s">
        <v>1749</v>
      </c>
    </row>
    <row r="1733" spans="1:1" x14ac:dyDescent="0.25">
      <c r="A1733" s="1" t="s">
        <v>1750</v>
      </c>
    </row>
    <row r="1734" spans="1:1" x14ac:dyDescent="0.25">
      <c r="A1734" s="1" t="s">
        <v>1751</v>
      </c>
    </row>
    <row r="1735" spans="1:1" x14ac:dyDescent="0.25">
      <c r="A1735" s="1" t="s">
        <v>1752</v>
      </c>
    </row>
    <row r="1736" spans="1:1" x14ac:dyDescent="0.25">
      <c r="A1736" s="1" t="s">
        <v>1753</v>
      </c>
    </row>
    <row r="1737" spans="1:1" x14ac:dyDescent="0.25">
      <c r="A1737" s="1" t="s">
        <v>1754</v>
      </c>
    </row>
    <row r="1738" spans="1:1" x14ac:dyDescent="0.25">
      <c r="A1738" s="1" t="s">
        <v>1755</v>
      </c>
    </row>
    <row r="1739" spans="1:1" x14ac:dyDescent="0.25">
      <c r="A1739" s="1" t="s">
        <v>1756</v>
      </c>
    </row>
    <row r="1740" spans="1:1" x14ac:dyDescent="0.25">
      <c r="A1740" s="1" t="s">
        <v>1757</v>
      </c>
    </row>
    <row r="1741" spans="1:1" x14ac:dyDescent="0.25">
      <c r="A1741" s="1" t="s">
        <v>1758</v>
      </c>
    </row>
    <row r="1742" spans="1:1" x14ac:dyDescent="0.25">
      <c r="A1742" s="1" t="s">
        <v>1759</v>
      </c>
    </row>
    <row r="1743" spans="1:1" x14ac:dyDescent="0.25">
      <c r="A1743" s="1" t="s">
        <v>1760</v>
      </c>
    </row>
    <row r="1744" spans="1:1" x14ac:dyDescent="0.25">
      <c r="A1744" s="1" t="s">
        <v>1761</v>
      </c>
    </row>
    <row r="1745" spans="1:1" x14ac:dyDescent="0.25">
      <c r="A1745" s="1" t="s">
        <v>1762</v>
      </c>
    </row>
    <row r="1746" spans="1:1" x14ac:dyDescent="0.25">
      <c r="A1746" s="1" t="s">
        <v>1763</v>
      </c>
    </row>
    <row r="1747" spans="1:1" x14ac:dyDescent="0.25">
      <c r="A1747" s="1" t="s">
        <v>1764</v>
      </c>
    </row>
    <row r="1748" spans="1:1" x14ac:dyDescent="0.25">
      <c r="A1748" s="1" t="s">
        <v>1765</v>
      </c>
    </row>
    <row r="1749" spans="1:1" x14ac:dyDescent="0.25">
      <c r="A1749" s="1" t="s">
        <v>1766</v>
      </c>
    </row>
    <row r="1750" spans="1:1" x14ac:dyDescent="0.25">
      <c r="A1750" s="1" t="s">
        <v>1767</v>
      </c>
    </row>
    <row r="1751" spans="1:1" x14ac:dyDescent="0.25">
      <c r="A1751" s="1" t="s">
        <v>1768</v>
      </c>
    </row>
    <row r="1752" spans="1:1" x14ac:dyDescent="0.25">
      <c r="A1752" s="1" t="s">
        <v>1769</v>
      </c>
    </row>
    <row r="1753" spans="1:1" x14ac:dyDescent="0.25">
      <c r="A1753" s="1" t="s">
        <v>1770</v>
      </c>
    </row>
    <row r="1754" spans="1:1" x14ac:dyDescent="0.25">
      <c r="A1754" s="1" t="s">
        <v>1771</v>
      </c>
    </row>
    <row r="1755" spans="1:1" x14ac:dyDescent="0.25">
      <c r="A1755" s="1" t="s">
        <v>1772</v>
      </c>
    </row>
    <row r="1756" spans="1:1" x14ac:dyDescent="0.25">
      <c r="A1756" s="1" t="s">
        <v>1773</v>
      </c>
    </row>
    <row r="1757" spans="1:1" x14ac:dyDescent="0.25">
      <c r="A1757" s="1" t="s">
        <v>1774</v>
      </c>
    </row>
    <row r="1758" spans="1:1" x14ac:dyDescent="0.25">
      <c r="A1758" s="1" t="s">
        <v>1775</v>
      </c>
    </row>
    <row r="1759" spans="1:1" x14ac:dyDescent="0.25">
      <c r="A1759" s="1" t="s">
        <v>1776</v>
      </c>
    </row>
    <row r="1760" spans="1:1" x14ac:dyDescent="0.25">
      <c r="A1760" s="1" t="s">
        <v>1777</v>
      </c>
    </row>
    <row r="1761" spans="1:1" x14ac:dyDescent="0.25">
      <c r="A1761" s="1" t="s">
        <v>1778</v>
      </c>
    </row>
    <row r="1762" spans="1:1" x14ac:dyDescent="0.25">
      <c r="A1762" s="1" t="s">
        <v>1779</v>
      </c>
    </row>
    <row r="1763" spans="1:1" x14ac:dyDescent="0.25">
      <c r="A1763" s="1" t="s">
        <v>1780</v>
      </c>
    </row>
    <row r="1764" spans="1:1" x14ac:dyDescent="0.25">
      <c r="A1764" s="1" t="s">
        <v>1781</v>
      </c>
    </row>
    <row r="1765" spans="1:1" x14ac:dyDescent="0.25">
      <c r="A1765" s="1" t="s">
        <v>1782</v>
      </c>
    </row>
    <row r="1766" spans="1:1" x14ac:dyDescent="0.25">
      <c r="A1766" s="1" t="s">
        <v>1783</v>
      </c>
    </row>
    <row r="1767" spans="1:1" x14ac:dyDescent="0.25">
      <c r="A1767" s="1" t="s">
        <v>1784</v>
      </c>
    </row>
    <row r="1768" spans="1:1" x14ac:dyDescent="0.25">
      <c r="A1768" s="1" t="s">
        <v>1785</v>
      </c>
    </row>
    <row r="1769" spans="1:1" x14ac:dyDescent="0.25">
      <c r="A1769" s="1" t="s">
        <v>1786</v>
      </c>
    </row>
    <row r="1770" spans="1:1" x14ac:dyDescent="0.25">
      <c r="A1770" s="1" t="s">
        <v>1787</v>
      </c>
    </row>
    <row r="1771" spans="1:1" x14ac:dyDescent="0.25">
      <c r="A1771" s="1" t="s">
        <v>1788</v>
      </c>
    </row>
    <row r="1772" spans="1:1" x14ac:dyDescent="0.25">
      <c r="A1772" s="1" t="s">
        <v>1789</v>
      </c>
    </row>
    <row r="1773" spans="1:1" x14ac:dyDescent="0.25">
      <c r="A1773" s="1" t="s">
        <v>1790</v>
      </c>
    </row>
    <row r="1774" spans="1:1" x14ac:dyDescent="0.25">
      <c r="A1774" s="1" t="s">
        <v>1791</v>
      </c>
    </row>
    <row r="1775" spans="1:1" x14ac:dyDescent="0.25">
      <c r="A1775" s="1" t="s">
        <v>1792</v>
      </c>
    </row>
    <row r="1776" spans="1:1" x14ac:dyDescent="0.25">
      <c r="A1776" s="1" t="s">
        <v>1793</v>
      </c>
    </row>
    <row r="1777" spans="1:1" x14ac:dyDescent="0.25">
      <c r="A1777" s="1" t="s">
        <v>1794</v>
      </c>
    </row>
    <row r="1778" spans="1:1" x14ac:dyDescent="0.25">
      <c r="A1778" s="1" t="s">
        <v>1795</v>
      </c>
    </row>
    <row r="1779" spans="1:1" x14ac:dyDescent="0.25">
      <c r="A1779" s="1" t="s">
        <v>1796</v>
      </c>
    </row>
    <row r="1780" spans="1:1" x14ac:dyDescent="0.25">
      <c r="A1780" s="1" t="s">
        <v>1797</v>
      </c>
    </row>
    <row r="1781" spans="1:1" x14ac:dyDescent="0.25">
      <c r="A1781" s="1" t="s">
        <v>1798</v>
      </c>
    </row>
    <row r="1782" spans="1:1" x14ac:dyDescent="0.25">
      <c r="A1782" s="1" t="s">
        <v>1799</v>
      </c>
    </row>
    <row r="1783" spans="1:1" x14ac:dyDescent="0.25">
      <c r="A1783" s="1" t="s">
        <v>1800</v>
      </c>
    </row>
    <row r="1784" spans="1:1" x14ac:dyDescent="0.25">
      <c r="A1784" s="1" t="s">
        <v>1801</v>
      </c>
    </row>
    <row r="1785" spans="1:1" x14ac:dyDescent="0.25">
      <c r="A1785" s="1" t="s">
        <v>1802</v>
      </c>
    </row>
    <row r="1786" spans="1:1" x14ac:dyDescent="0.25">
      <c r="A1786" s="1" t="s">
        <v>1803</v>
      </c>
    </row>
    <row r="1787" spans="1:1" x14ac:dyDescent="0.25">
      <c r="A1787" s="1" t="s">
        <v>1804</v>
      </c>
    </row>
    <row r="1788" spans="1:1" x14ac:dyDescent="0.25">
      <c r="A1788" s="1" t="s">
        <v>1805</v>
      </c>
    </row>
    <row r="1789" spans="1:1" x14ac:dyDescent="0.25">
      <c r="A1789" s="1" t="s">
        <v>1806</v>
      </c>
    </row>
    <row r="1790" spans="1:1" x14ac:dyDescent="0.25">
      <c r="A1790" s="1" t="s">
        <v>1807</v>
      </c>
    </row>
    <row r="1791" spans="1:1" x14ac:dyDescent="0.25">
      <c r="A1791" s="1" t="s">
        <v>1808</v>
      </c>
    </row>
    <row r="1792" spans="1:1" x14ac:dyDescent="0.25">
      <c r="A1792" s="1" t="s">
        <v>1809</v>
      </c>
    </row>
    <row r="1793" spans="1:1" x14ac:dyDescent="0.25">
      <c r="A1793" s="1" t="s">
        <v>1810</v>
      </c>
    </row>
    <row r="1794" spans="1:1" x14ac:dyDescent="0.25">
      <c r="A1794" s="1" t="s">
        <v>1811</v>
      </c>
    </row>
    <row r="1795" spans="1:1" x14ac:dyDescent="0.25">
      <c r="A1795" s="1" t="s">
        <v>1812</v>
      </c>
    </row>
    <row r="1796" spans="1:1" x14ac:dyDescent="0.25">
      <c r="A1796" s="1" t="s">
        <v>1813</v>
      </c>
    </row>
    <row r="1797" spans="1:1" x14ac:dyDescent="0.25">
      <c r="A1797" s="1" t="s">
        <v>1814</v>
      </c>
    </row>
    <row r="1798" spans="1:1" x14ac:dyDescent="0.25">
      <c r="A1798" s="1" t="s">
        <v>1815</v>
      </c>
    </row>
    <row r="1799" spans="1:1" x14ac:dyDescent="0.25">
      <c r="A1799" s="1" t="s">
        <v>1816</v>
      </c>
    </row>
    <row r="1800" spans="1:1" x14ac:dyDescent="0.25">
      <c r="A1800" s="1" t="s">
        <v>1817</v>
      </c>
    </row>
    <row r="1801" spans="1:1" x14ac:dyDescent="0.25">
      <c r="A1801" s="1" t="s">
        <v>1818</v>
      </c>
    </row>
    <row r="1802" spans="1:1" x14ac:dyDescent="0.25">
      <c r="A1802" s="1" t="s">
        <v>1819</v>
      </c>
    </row>
    <row r="1803" spans="1:1" x14ac:dyDescent="0.25">
      <c r="A1803" s="1" t="s">
        <v>1820</v>
      </c>
    </row>
    <row r="1804" spans="1:1" x14ac:dyDescent="0.25">
      <c r="A1804" s="1" t="s">
        <v>1821</v>
      </c>
    </row>
    <row r="1805" spans="1:1" x14ac:dyDescent="0.25">
      <c r="A1805" s="1" t="s">
        <v>1822</v>
      </c>
    </row>
    <row r="1806" spans="1:1" x14ac:dyDescent="0.25">
      <c r="A1806" s="1" t="s">
        <v>1823</v>
      </c>
    </row>
    <row r="1807" spans="1:1" x14ac:dyDescent="0.25">
      <c r="A1807" s="1" t="s">
        <v>1824</v>
      </c>
    </row>
    <row r="1808" spans="1:1" x14ac:dyDescent="0.25">
      <c r="A1808" s="1" t="s">
        <v>1825</v>
      </c>
    </row>
    <row r="1809" spans="1:1" x14ac:dyDescent="0.25">
      <c r="A1809" s="1" t="s">
        <v>1826</v>
      </c>
    </row>
    <row r="1810" spans="1:1" x14ac:dyDescent="0.25">
      <c r="A1810" s="1" t="s">
        <v>1827</v>
      </c>
    </row>
    <row r="1811" spans="1:1" x14ac:dyDescent="0.25">
      <c r="A1811" s="1" t="s">
        <v>1828</v>
      </c>
    </row>
    <row r="1812" spans="1:1" x14ac:dyDescent="0.25">
      <c r="A1812" s="1" t="s">
        <v>1829</v>
      </c>
    </row>
    <row r="1813" spans="1:1" x14ac:dyDescent="0.25">
      <c r="A1813" s="1" t="s">
        <v>1830</v>
      </c>
    </row>
    <row r="1814" spans="1:1" x14ac:dyDescent="0.25">
      <c r="A1814" s="1" t="s">
        <v>1831</v>
      </c>
    </row>
    <row r="1815" spans="1:1" x14ac:dyDescent="0.25">
      <c r="A1815" s="1" t="s">
        <v>1832</v>
      </c>
    </row>
    <row r="1816" spans="1:1" x14ac:dyDescent="0.25">
      <c r="A1816" s="1" t="s">
        <v>1833</v>
      </c>
    </row>
    <row r="1817" spans="1:1" x14ac:dyDescent="0.25">
      <c r="A1817" s="1" t="s">
        <v>1834</v>
      </c>
    </row>
    <row r="1818" spans="1:1" x14ac:dyDescent="0.25">
      <c r="A1818" s="1" t="s">
        <v>1835</v>
      </c>
    </row>
    <row r="1819" spans="1:1" x14ac:dyDescent="0.25">
      <c r="A1819" s="1" t="s">
        <v>1836</v>
      </c>
    </row>
    <row r="1820" spans="1:1" x14ac:dyDescent="0.25">
      <c r="A1820" s="1" t="s">
        <v>1837</v>
      </c>
    </row>
    <row r="1821" spans="1:1" x14ac:dyDescent="0.25">
      <c r="A1821" s="1" t="s">
        <v>1838</v>
      </c>
    </row>
    <row r="1822" spans="1:1" x14ac:dyDescent="0.25">
      <c r="A1822" s="1" t="s">
        <v>1839</v>
      </c>
    </row>
    <row r="1823" spans="1:1" x14ac:dyDescent="0.25">
      <c r="A1823" s="1" t="s">
        <v>1840</v>
      </c>
    </row>
    <row r="1824" spans="1:1" x14ac:dyDescent="0.25">
      <c r="A1824" s="1" t="s">
        <v>1841</v>
      </c>
    </row>
    <row r="1825" spans="1:1" x14ac:dyDescent="0.25">
      <c r="A1825" s="1" t="s">
        <v>1842</v>
      </c>
    </row>
    <row r="1826" spans="1:1" x14ac:dyDescent="0.25">
      <c r="A1826" s="1" t="s">
        <v>1843</v>
      </c>
    </row>
    <row r="1827" spans="1:1" x14ac:dyDescent="0.25">
      <c r="A1827" s="1" t="s">
        <v>1844</v>
      </c>
    </row>
    <row r="1828" spans="1:1" x14ac:dyDescent="0.25">
      <c r="A1828" s="1" t="s">
        <v>1845</v>
      </c>
    </row>
    <row r="1829" spans="1:1" x14ac:dyDescent="0.25">
      <c r="A1829" s="1" t="s">
        <v>1846</v>
      </c>
    </row>
    <row r="1830" spans="1:1" x14ac:dyDescent="0.25">
      <c r="A1830" s="1" t="s">
        <v>1847</v>
      </c>
    </row>
    <row r="1831" spans="1:1" x14ac:dyDescent="0.25">
      <c r="A1831" s="1" t="s">
        <v>1848</v>
      </c>
    </row>
    <row r="1832" spans="1:1" x14ac:dyDescent="0.25">
      <c r="A1832" s="1" t="s">
        <v>1849</v>
      </c>
    </row>
    <row r="1833" spans="1:1" x14ac:dyDescent="0.25">
      <c r="A1833" s="1" t="s">
        <v>1850</v>
      </c>
    </row>
    <row r="1834" spans="1:1" x14ac:dyDescent="0.25">
      <c r="A1834" s="1" t="s">
        <v>1851</v>
      </c>
    </row>
    <row r="1835" spans="1:1" x14ac:dyDescent="0.25">
      <c r="A1835" s="1" t="s">
        <v>1852</v>
      </c>
    </row>
    <row r="1836" spans="1:1" x14ac:dyDescent="0.25">
      <c r="A1836" s="1" t="s">
        <v>1853</v>
      </c>
    </row>
    <row r="1837" spans="1:1" x14ac:dyDescent="0.25">
      <c r="A1837" s="1" t="s">
        <v>1854</v>
      </c>
    </row>
    <row r="1838" spans="1:1" x14ac:dyDescent="0.25">
      <c r="A1838" s="1" t="s">
        <v>1855</v>
      </c>
    </row>
    <row r="1839" spans="1:1" x14ac:dyDescent="0.25">
      <c r="A1839" s="1" t="s">
        <v>1856</v>
      </c>
    </row>
    <row r="1840" spans="1:1" x14ac:dyDescent="0.25">
      <c r="A1840" s="1" t="s">
        <v>1857</v>
      </c>
    </row>
    <row r="1841" spans="1:1" x14ac:dyDescent="0.25">
      <c r="A1841" s="1" t="s">
        <v>1858</v>
      </c>
    </row>
    <row r="1842" spans="1:1" x14ac:dyDescent="0.25">
      <c r="A1842" s="1" t="s">
        <v>1859</v>
      </c>
    </row>
    <row r="1843" spans="1:1" x14ac:dyDescent="0.25">
      <c r="A1843" s="1" t="s">
        <v>1860</v>
      </c>
    </row>
    <row r="1844" spans="1:1" x14ac:dyDescent="0.25">
      <c r="A1844" s="1" t="s">
        <v>1861</v>
      </c>
    </row>
    <row r="1845" spans="1:1" x14ac:dyDescent="0.25">
      <c r="A1845" s="1" t="s">
        <v>1862</v>
      </c>
    </row>
    <row r="1846" spans="1:1" x14ac:dyDescent="0.25">
      <c r="A1846" s="1" t="s">
        <v>1863</v>
      </c>
    </row>
    <row r="1847" spans="1:1" x14ac:dyDescent="0.25">
      <c r="A1847" s="1" t="s">
        <v>1864</v>
      </c>
    </row>
    <row r="1848" spans="1:1" x14ac:dyDescent="0.25">
      <c r="A1848" s="1" t="s">
        <v>1865</v>
      </c>
    </row>
    <row r="1849" spans="1:1" x14ac:dyDescent="0.25">
      <c r="A1849" s="1" t="s">
        <v>1866</v>
      </c>
    </row>
    <row r="1850" spans="1:1" x14ac:dyDescent="0.25">
      <c r="A1850" s="1" t="s">
        <v>1867</v>
      </c>
    </row>
    <row r="1851" spans="1:1" x14ac:dyDescent="0.25">
      <c r="A1851" s="1" t="s">
        <v>1868</v>
      </c>
    </row>
    <row r="1852" spans="1:1" x14ac:dyDescent="0.25">
      <c r="A1852" s="1" t="s">
        <v>1869</v>
      </c>
    </row>
    <row r="1853" spans="1:1" x14ac:dyDescent="0.25">
      <c r="A1853" s="1" t="s">
        <v>1870</v>
      </c>
    </row>
    <row r="1854" spans="1:1" x14ac:dyDescent="0.25">
      <c r="A1854" s="1" t="s">
        <v>1871</v>
      </c>
    </row>
    <row r="1855" spans="1:1" x14ac:dyDescent="0.25">
      <c r="A1855" s="1" t="s">
        <v>1872</v>
      </c>
    </row>
    <row r="1856" spans="1:1" x14ac:dyDescent="0.25">
      <c r="A1856" s="1" t="s">
        <v>1873</v>
      </c>
    </row>
    <row r="1857" spans="1:1" x14ac:dyDescent="0.25">
      <c r="A1857" s="1" t="s">
        <v>1874</v>
      </c>
    </row>
    <row r="1858" spans="1:1" x14ac:dyDescent="0.25">
      <c r="A1858" s="1" t="s">
        <v>1875</v>
      </c>
    </row>
    <row r="1859" spans="1:1" x14ac:dyDescent="0.25">
      <c r="A1859" s="1" t="s">
        <v>1876</v>
      </c>
    </row>
    <row r="1860" spans="1:1" x14ac:dyDescent="0.25">
      <c r="A1860" s="1" t="s">
        <v>1877</v>
      </c>
    </row>
    <row r="1861" spans="1:1" x14ac:dyDescent="0.25">
      <c r="A1861" s="1" t="s">
        <v>1878</v>
      </c>
    </row>
    <row r="1862" spans="1:1" x14ac:dyDescent="0.25">
      <c r="A1862" s="1" t="s">
        <v>1879</v>
      </c>
    </row>
    <row r="1863" spans="1:1" x14ac:dyDescent="0.25">
      <c r="A1863" s="1" t="s">
        <v>1880</v>
      </c>
    </row>
    <row r="1864" spans="1:1" x14ac:dyDescent="0.25">
      <c r="A1864" s="1" t="s">
        <v>1881</v>
      </c>
    </row>
    <row r="1865" spans="1:1" x14ac:dyDescent="0.25">
      <c r="A1865" s="1" t="s">
        <v>1882</v>
      </c>
    </row>
    <row r="1866" spans="1:1" x14ac:dyDescent="0.25">
      <c r="A1866" s="1" t="s">
        <v>1883</v>
      </c>
    </row>
    <row r="1867" spans="1:1" x14ac:dyDescent="0.25">
      <c r="A1867" s="1" t="s">
        <v>1884</v>
      </c>
    </row>
    <row r="1868" spans="1:1" x14ac:dyDescent="0.25">
      <c r="A1868" s="1" t="s">
        <v>1885</v>
      </c>
    </row>
    <row r="1869" spans="1:1" x14ac:dyDescent="0.25">
      <c r="A1869" s="1" t="s">
        <v>1886</v>
      </c>
    </row>
    <row r="1870" spans="1:1" x14ac:dyDescent="0.25">
      <c r="A1870" s="1" t="s">
        <v>1887</v>
      </c>
    </row>
    <row r="1871" spans="1:1" x14ac:dyDescent="0.25">
      <c r="A1871" s="1" t="s">
        <v>1888</v>
      </c>
    </row>
    <row r="1872" spans="1:1" x14ac:dyDescent="0.25">
      <c r="A1872" s="1" t="s">
        <v>1889</v>
      </c>
    </row>
    <row r="1873" spans="1:1" x14ac:dyDescent="0.25">
      <c r="A1873" s="1" t="s">
        <v>1890</v>
      </c>
    </row>
    <row r="1874" spans="1:1" x14ac:dyDescent="0.25">
      <c r="A1874" s="1" t="s">
        <v>1891</v>
      </c>
    </row>
    <row r="1875" spans="1:1" x14ac:dyDescent="0.25">
      <c r="A1875" s="1" t="s">
        <v>1892</v>
      </c>
    </row>
    <row r="1876" spans="1:1" x14ac:dyDescent="0.25">
      <c r="A1876" s="1" t="s">
        <v>1893</v>
      </c>
    </row>
    <row r="1877" spans="1:1" x14ac:dyDescent="0.25">
      <c r="A1877" s="1" t="s">
        <v>1894</v>
      </c>
    </row>
    <row r="1878" spans="1:1" x14ac:dyDescent="0.25">
      <c r="A1878" s="1" t="s">
        <v>1895</v>
      </c>
    </row>
    <row r="1879" spans="1:1" x14ac:dyDescent="0.25">
      <c r="A1879" s="1" t="s">
        <v>1896</v>
      </c>
    </row>
    <row r="1880" spans="1:1" x14ac:dyDescent="0.25">
      <c r="A1880" s="1" t="s">
        <v>1897</v>
      </c>
    </row>
    <row r="1881" spans="1:1" x14ac:dyDescent="0.25">
      <c r="A1881" s="1" t="s">
        <v>1898</v>
      </c>
    </row>
    <row r="1882" spans="1:1" x14ac:dyDescent="0.25">
      <c r="A1882" s="1" t="s">
        <v>1899</v>
      </c>
    </row>
    <row r="1883" spans="1:1" x14ac:dyDescent="0.25">
      <c r="A1883" s="1" t="s">
        <v>1900</v>
      </c>
    </row>
    <row r="1884" spans="1:1" x14ac:dyDescent="0.25">
      <c r="A1884" s="1" t="s">
        <v>1901</v>
      </c>
    </row>
    <row r="1885" spans="1:1" x14ac:dyDescent="0.25">
      <c r="A1885" s="1" t="s">
        <v>1902</v>
      </c>
    </row>
    <row r="1886" spans="1:1" x14ac:dyDescent="0.25">
      <c r="A1886" s="1" t="s">
        <v>1903</v>
      </c>
    </row>
    <row r="1887" spans="1:1" x14ac:dyDescent="0.25">
      <c r="A1887" s="1" t="s">
        <v>1904</v>
      </c>
    </row>
    <row r="1888" spans="1:1" x14ac:dyDescent="0.25">
      <c r="A1888" s="1" t="s">
        <v>1905</v>
      </c>
    </row>
    <row r="1889" spans="1:1" x14ac:dyDescent="0.25">
      <c r="A1889" s="1" t="s">
        <v>1906</v>
      </c>
    </row>
    <row r="1890" spans="1:1" x14ac:dyDescent="0.25">
      <c r="A1890" s="1" t="s">
        <v>1907</v>
      </c>
    </row>
    <row r="1891" spans="1:1" x14ac:dyDescent="0.25">
      <c r="A1891" s="1" t="s">
        <v>1908</v>
      </c>
    </row>
    <row r="1892" spans="1:1" x14ac:dyDescent="0.25">
      <c r="A1892" s="1" t="s">
        <v>1909</v>
      </c>
    </row>
    <row r="1893" spans="1:1" x14ac:dyDescent="0.25">
      <c r="A1893" s="1" t="s">
        <v>1910</v>
      </c>
    </row>
    <row r="1894" spans="1:1" x14ac:dyDescent="0.25">
      <c r="A1894" s="1" t="s">
        <v>1911</v>
      </c>
    </row>
    <row r="1895" spans="1:1" x14ac:dyDescent="0.25">
      <c r="A1895" s="1" t="s">
        <v>1912</v>
      </c>
    </row>
    <row r="1896" spans="1:1" x14ac:dyDescent="0.25">
      <c r="A1896" s="1" t="s">
        <v>1913</v>
      </c>
    </row>
    <row r="1897" spans="1:1" x14ac:dyDescent="0.25">
      <c r="A1897" s="1" t="s">
        <v>1914</v>
      </c>
    </row>
    <row r="1898" spans="1:1" x14ac:dyDescent="0.25">
      <c r="A1898" s="1" t="s">
        <v>1915</v>
      </c>
    </row>
    <row r="1899" spans="1:1" x14ac:dyDescent="0.25">
      <c r="A1899" s="1" t="s">
        <v>1916</v>
      </c>
    </row>
    <row r="1900" spans="1:1" x14ac:dyDescent="0.25">
      <c r="A1900" s="1" t="s">
        <v>1917</v>
      </c>
    </row>
    <row r="1901" spans="1:1" x14ac:dyDescent="0.25">
      <c r="A1901" s="1" t="s">
        <v>1918</v>
      </c>
    </row>
    <row r="1902" spans="1:1" x14ac:dyDescent="0.25">
      <c r="A1902" s="1" t="s">
        <v>1919</v>
      </c>
    </row>
    <row r="1903" spans="1:1" x14ac:dyDescent="0.25">
      <c r="A1903" s="1" t="s">
        <v>1920</v>
      </c>
    </row>
    <row r="1904" spans="1:1" x14ac:dyDescent="0.25">
      <c r="A1904" s="1" t="s">
        <v>1921</v>
      </c>
    </row>
    <row r="1905" spans="1:1" x14ac:dyDescent="0.25">
      <c r="A1905" s="1" t="s">
        <v>1922</v>
      </c>
    </row>
    <row r="1906" spans="1:1" x14ac:dyDescent="0.25">
      <c r="A1906" s="1" t="s">
        <v>1923</v>
      </c>
    </row>
    <row r="1907" spans="1:1" x14ac:dyDescent="0.25">
      <c r="A1907" s="1" t="s">
        <v>1924</v>
      </c>
    </row>
    <row r="1908" spans="1:1" x14ac:dyDescent="0.25">
      <c r="A1908" s="1" t="s">
        <v>1925</v>
      </c>
    </row>
    <row r="1909" spans="1:1" x14ac:dyDescent="0.25">
      <c r="A1909" s="1" t="s">
        <v>1926</v>
      </c>
    </row>
    <row r="1910" spans="1:1" x14ac:dyDescent="0.25">
      <c r="A1910" s="1" t="s">
        <v>1927</v>
      </c>
    </row>
    <row r="1911" spans="1:1" x14ac:dyDescent="0.25">
      <c r="A1911" s="1" t="s">
        <v>1928</v>
      </c>
    </row>
    <row r="1912" spans="1:1" x14ac:dyDescent="0.25">
      <c r="A1912" s="1" t="s">
        <v>1929</v>
      </c>
    </row>
    <row r="1913" spans="1:1" x14ac:dyDescent="0.25">
      <c r="A1913" s="1" t="s">
        <v>1930</v>
      </c>
    </row>
    <row r="1914" spans="1:1" x14ac:dyDescent="0.25">
      <c r="A1914" s="1" t="s">
        <v>1931</v>
      </c>
    </row>
    <row r="1915" spans="1:1" x14ac:dyDescent="0.25">
      <c r="A1915" s="1" t="s">
        <v>1931</v>
      </c>
    </row>
    <row r="1916" spans="1:1" x14ac:dyDescent="0.25">
      <c r="A1916" s="1" t="s">
        <v>1932</v>
      </c>
    </row>
    <row r="1917" spans="1:1" x14ac:dyDescent="0.25">
      <c r="A1917" s="1" t="s">
        <v>1933</v>
      </c>
    </row>
    <row r="1918" spans="1:1" x14ac:dyDescent="0.25">
      <c r="A1918" s="1" t="s">
        <v>1934</v>
      </c>
    </row>
    <row r="1919" spans="1:1" x14ac:dyDescent="0.25">
      <c r="A1919" s="1" t="s">
        <v>1935</v>
      </c>
    </row>
    <row r="1920" spans="1:1" x14ac:dyDescent="0.25">
      <c r="A1920" s="1" t="s">
        <v>1936</v>
      </c>
    </row>
    <row r="1921" spans="1:1" x14ac:dyDescent="0.25">
      <c r="A1921" s="1" t="s">
        <v>1937</v>
      </c>
    </row>
    <row r="1922" spans="1:1" x14ac:dyDescent="0.25">
      <c r="A1922" s="1" t="s">
        <v>1938</v>
      </c>
    </row>
    <row r="1923" spans="1:1" x14ac:dyDescent="0.25">
      <c r="A1923" s="1" t="s">
        <v>1939</v>
      </c>
    </row>
    <row r="1924" spans="1:1" x14ac:dyDescent="0.25">
      <c r="A1924" s="1" t="s">
        <v>1940</v>
      </c>
    </row>
    <row r="1925" spans="1:1" x14ac:dyDescent="0.25">
      <c r="A1925" s="1" t="s">
        <v>1941</v>
      </c>
    </row>
    <row r="1926" spans="1:1" x14ac:dyDescent="0.25">
      <c r="A1926" s="1" t="s">
        <v>1942</v>
      </c>
    </row>
    <row r="1927" spans="1:1" x14ac:dyDescent="0.25">
      <c r="A1927" s="1" t="s">
        <v>1943</v>
      </c>
    </row>
    <row r="1928" spans="1:1" x14ac:dyDescent="0.25">
      <c r="A1928" s="1" t="s">
        <v>1944</v>
      </c>
    </row>
    <row r="1929" spans="1:1" x14ac:dyDescent="0.25">
      <c r="A1929" s="1" t="s">
        <v>1945</v>
      </c>
    </row>
    <row r="1930" spans="1:1" x14ac:dyDescent="0.25">
      <c r="A1930" s="1" t="s">
        <v>1946</v>
      </c>
    </row>
    <row r="1931" spans="1:1" x14ac:dyDescent="0.25">
      <c r="A1931" s="1" t="s">
        <v>1947</v>
      </c>
    </row>
    <row r="1932" spans="1:1" x14ac:dyDescent="0.25">
      <c r="A1932" s="1" t="s">
        <v>1948</v>
      </c>
    </row>
    <row r="1933" spans="1:1" x14ac:dyDescent="0.25">
      <c r="A1933" s="1" t="s">
        <v>1949</v>
      </c>
    </row>
    <row r="1934" spans="1:1" x14ac:dyDescent="0.25">
      <c r="A1934" s="1" t="s">
        <v>1950</v>
      </c>
    </row>
    <row r="1935" spans="1:1" x14ac:dyDescent="0.25">
      <c r="A1935" s="1" t="s">
        <v>1951</v>
      </c>
    </row>
    <row r="1936" spans="1:1" x14ac:dyDescent="0.25">
      <c r="A1936" s="1" t="s">
        <v>1952</v>
      </c>
    </row>
    <row r="1937" spans="1:1" x14ac:dyDescent="0.25">
      <c r="A1937" s="1" t="s">
        <v>1953</v>
      </c>
    </row>
    <row r="1938" spans="1:1" x14ac:dyDescent="0.25">
      <c r="A1938" s="1" t="s">
        <v>1954</v>
      </c>
    </row>
    <row r="1939" spans="1:1" x14ac:dyDescent="0.25">
      <c r="A1939" s="1" t="s">
        <v>1955</v>
      </c>
    </row>
    <row r="1940" spans="1:1" x14ac:dyDescent="0.25">
      <c r="A1940" s="1" t="s">
        <v>1956</v>
      </c>
    </row>
    <row r="1941" spans="1:1" x14ac:dyDescent="0.25">
      <c r="A1941" s="1" t="s">
        <v>1957</v>
      </c>
    </row>
    <row r="1942" spans="1:1" x14ac:dyDescent="0.25">
      <c r="A1942" s="1" t="s">
        <v>1958</v>
      </c>
    </row>
    <row r="1943" spans="1:1" x14ac:dyDescent="0.25">
      <c r="A1943" s="1" t="s">
        <v>1959</v>
      </c>
    </row>
    <row r="1944" spans="1:1" x14ac:dyDescent="0.25">
      <c r="A1944" s="1" t="s">
        <v>1960</v>
      </c>
    </row>
    <row r="1945" spans="1:1" x14ac:dyDescent="0.25">
      <c r="A1945" s="1" t="s">
        <v>1961</v>
      </c>
    </row>
    <row r="1946" spans="1:1" x14ac:dyDescent="0.25">
      <c r="A1946" s="1" t="s">
        <v>1962</v>
      </c>
    </row>
    <row r="1947" spans="1:1" x14ac:dyDescent="0.25">
      <c r="A1947" s="1" t="s">
        <v>1963</v>
      </c>
    </row>
    <row r="1948" spans="1:1" x14ac:dyDescent="0.25">
      <c r="A1948" s="1" t="s">
        <v>1964</v>
      </c>
    </row>
    <row r="1949" spans="1:1" x14ac:dyDescent="0.25">
      <c r="A1949" s="1" t="s">
        <v>1965</v>
      </c>
    </row>
    <row r="1950" spans="1:1" x14ac:dyDescent="0.25">
      <c r="A1950" s="1" t="s">
        <v>1966</v>
      </c>
    </row>
    <row r="1951" spans="1:1" x14ac:dyDescent="0.25">
      <c r="A1951" s="1" t="s">
        <v>1967</v>
      </c>
    </row>
    <row r="1952" spans="1:1" x14ac:dyDescent="0.25">
      <c r="A1952" s="1" t="s">
        <v>1968</v>
      </c>
    </row>
    <row r="1953" spans="1:1" x14ac:dyDescent="0.25">
      <c r="A1953" s="1" t="s">
        <v>1969</v>
      </c>
    </row>
    <row r="1954" spans="1:1" x14ac:dyDescent="0.25">
      <c r="A1954" s="1" t="s">
        <v>1970</v>
      </c>
    </row>
    <row r="1955" spans="1:1" x14ac:dyDescent="0.25">
      <c r="A1955" s="1" t="s">
        <v>1971</v>
      </c>
    </row>
    <row r="1956" spans="1:1" x14ac:dyDescent="0.25">
      <c r="A1956" s="1" t="s">
        <v>1972</v>
      </c>
    </row>
    <row r="1957" spans="1:1" x14ac:dyDescent="0.25">
      <c r="A1957" s="1" t="s">
        <v>1973</v>
      </c>
    </row>
    <row r="1958" spans="1:1" x14ac:dyDescent="0.25">
      <c r="A1958" s="1" t="s">
        <v>1974</v>
      </c>
    </row>
    <row r="1959" spans="1:1" x14ac:dyDescent="0.25">
      <c r="A1959" s="1" t="s">
        <v>1975</v>
      </c>
    </row>
    <row r="1960" spans="1:1" x14ac:dyDescent="0.25">
      <c r="A1960" s="1" t="s">
        <v>1976</v>
      </c>
    </row>
    <row r="1961" spans="1:1" x14ac:dyDescent="0.25">
      <c r="A1961" s="1" t="s">
        <v>1977</v>
      </c>
    </row>
    <row r="1962" spans="1:1" x14ac:dyDescent="0.25">
      <c r="A1962" s="1" t="s">
        <v>1978</v>
      </c>
    </row>
    <row r="1963" spans="1:1" x14ac:dyDescent="0.25">
      <c r="A1963" s="1" t="s">
        <v>1979</v>
      </c>
    </row>
    <row r="1964" spans="1:1" x14ac:dyDescent="0.25">
      <c r="A1964" s="1" t="s">
        <v>1980</v>
      </c>
    </row>
    <row r="1965" spans="1:1" x14ac:dyDescent="0.25">
      <c r="A1965" s="1" t="s">
        <v>1981</v>
      </c>
    </row>
    <row r="1966" spans="1:1" x14ac:dyDescent="0.25">
      <c r="A1966" s="1" t="s">
        <v>1982</v>
      </c>
    </row>
    <row r="1967" spans="1:1" x14ac:dyDescent="0.25">
      <c r="A1967" s="1" t="s">
        <v>1983</v>
      </c>
    </row>
    <row r="1968" spans="1:1" x14ac:dyDescent="0.25">
      <c r="A1968" s="1" t="s">
        <v>1984</v>
      </c>
    </row>
    <row r="1969" spans="1:1" x14ac:dyDescent="0.25">
      <c r="A1969" s="1" t="s">
        <v>1985</v>
      </c>
    </row>
    <row r="1970" spans="1:1" x14ac:dyDescent="0.25">
      <c r="A1970" s="1" t="s">
        <v>1986</v>
      </c>
    </row>
    <row r="1971" spans="1:1" x14ac:dyDescent="0.25">
      <c r="A1971" s="1" t="s">
        <v>1987</v>
      </c>
    </row>
    <row r="1972" spans="1:1" x14ac:dyDescent="0.25">
      <c r="A1972" s="1" t="s">
        <v>1988</v>
      </c>
    </row>
    <row r="1973" spans="1:1" x14ac:dyDescent="0.25">
      <c r="A1973" s="1" t="s">
        <v>1989</v>
      </c>
    </row>
    <row r="1974" spans="1:1" x14ac:dyDescent="0.25">
      <c r="A1974" s="1" t="s">
        <v>1990</v>
      </c>
    </row>
    <row r="1975" spans="1:1" x14ac:dyDescent="0.25">
      <c r="A1975" s="1" t="s">
        <v>1991</v>
      </c>
    </row>
    <row r="1976" spans="1:1" x14ac:dyDescent="0.25">
      <c r="A1976" s="1" t="s">
        <v>1992</v>
      </c>
    </row>
    <row r="1977" spans="1:1" x14ac:dyDescent="0.25">
      <c r="A1977" s="1" t="s">
        <v>1993</v>
      </c>
    </row>
    <row r="1978" spans="1:1" x14ac:dyDescent="0.25">
      <c r="A1978" s="1" t="s">
        <v>1994</v>
      </c>
    </row>
    <row r="1979" spans="1:1" x14ac:dyDescent="0.25">
      <c r="A1979" s="1" t="s">
        <v>1995</v>
      </c>
    </row>
    <row r="1980" spans="1:1" x14ac:dyDescent="0.25">
      <c r="A1980" s="1" t="s">
        <v>1996</v>
      </c>
    </row>
    <row r="1981" spans="1:1" x14ac:dyDescent="0.25">
      <c r="A1981" s="1" t="s">
        <v>1997</v>
      </c>
    </row>
    <row r="1982" spans="1:1" x14ac:dyDescent="0.25">
      <c r="A1982" s="1" t="s">
        <v>1998</v>
      </c>
    </row>
    <row r="1983" spans="1:1" x14ac:dyDescent="0.25">
      <c r="A1983" s="1" t="s">
        <v>1999</v>
      </c>
    </row>
    <row r="1984" spans="1:1" x14ac:dyDescent="0.25">
      <c r="A1984" s="1" t="s">
        <v>2000</v>
      </c>
    </row>
    <row r="1985" spans="1:1" x14ac:dyDescent="0.25">
      <c r="A1985" s="1" t="s">
        <v>2001</v>
      </c>
    </row>
    <row r="1986" spans="1:1" x14ac:dyDescent="0.25">
      <c r="A1986" s="1" t="s">
        <v>2002</v>
      </c>
    </row>
    <row r="1987" spans="1:1" x14ac:dyDescent="0.25">
      <c r="A1987" s="1" t="s">
        <v>2003</v>
      </c>
    </row>
    <row r="1988" spans="1:1" x14ac:dyDescent="0.25">
      <c r="A1988" s="1" t="s">
        <v>2004</v>
      </c>
    </row>
    <row r="1989" spans="1:1" x14ac:dyDescent="0.25">
      <c r="A1989" s="1" t="s">
        <v>2005</v>
      </c>
    </row>
    <row r="1990" spans="1:1" x14ac:dyDescent="0.25">
      <c r="A1990" s="1" t="s">
        <v>2006</v>
      </c>
    </row>
    <row r="1991" spans="1:1" x14ac:dyDescent="0.25">
      <c r="A1991" s="1" t="s">
        <v>2007</v>
      </c>
    </row>
    <row r="1992" spans="1:1" x14ac:dyDescent="0.25">
      <c r="A1992" s="1" t="s">
        <v>2008</v>
      </c>
    </row>
    <row r="1993" spans="1:1" x14ac:dyDescent="0.25">
      <c r="A1993" s="1" t="s">
        <v>2009</v>
      </c>
    </row>
    <row r="1994" spans="1:1" x14ac:dyDescent="0.25">
      <c r="A1994" s="1" t="s">
        <v>2010</v>
      </c>
    </row>
    <row r="1995" spans="1:1" x14ac:dyDescent="0.25">
      <c r="A1995" s="1" t="s">
        <v>2011</v>
      </c>
    </row>
    <row r="1996" spans="1:1" x14ac:dyDescent="0.25">
      <c r="A1996" s="1" t="s">
        <v>2012</v>
      </c>
    </row>
    <row r="1997" spans="1:1" x14ac:dyDescent="0.25">
      <c r="A1997" s="1" t="s">
        <v>2013</v>
      </c>
    </row>
    <row r="1998" spans="1:1" x14ac:dyDescent="0.25">
      <c r="A1998" s="1" t="s">
        <v>2014</v>
      </c>
    </row>
    <row r="1999" spans="1:1" x14ac:dyDescent="0.25">
      <c r="A1999" s="1" t="s">
        <v>2015</v>
      </c>
    </row>
    <row r="2000" spans="1:1" x14ac:dyDescent="0.25">
      <c r="A2000" s="1" t="s">
        <v>2016</v>
      </c>
    </row>
    <row r="2001" spans="1:1" x14ac:dyDescent="0.25">
      <c r="A2001" s="1" t="s">
        <v>2017</v>
      </c>
    </row>
    <row r="2002" spans="1:1" x14ac:dyDescent="0.25">
      <c r="A2002" s="1" t="s">
        <v>2018</v>
      </c>
    </row>
    <row r="2003" spans="1:1" x14ac:dyDescent="0.25">
      <c r="A2003" s="1" t="s">
        <v>2019</v>
      </c>
    </row>
    <row r="2004" spans="1:1" x14ac:dyDescent="0.25">
      <c r="A2004" s="1" t="s">
        <v>2020</v>
      </c>
    </row>
    <row r="2005" spans="1:1" x14ac:dyDescent="0.25">
      <c r="A2005" s="1" t="s">
        <v>2021</v>
      </c>
    </row>
    <row r="2006" spans="1:1" x14ac:dyDescent="0.25">
      <c r="A2006" s="1" t="s">
        <v>2022</v>
      </c>
    </row>
    <row r="2007" spans="1:1" x14ac:dyDescent="0.25">
      <c r="A2007" s="1" t="s">
        <v>2023</v>
      </c>
    </row>
    <row r="2008" spans="1:1" x14ac:dyDescent="0.25">
      <c r="A2008" s="1" t="s">
        <v>2024</v>
      </c>
    </row>
    <row r="2009" spans="1:1" x14ac:dyDescent="0.25">
      <c r="A2009" s="1" t="s">
        <v>2025</v>
      </c>
    </row>
    <row r="2010" spans="1:1" x14ac:dyDescent="0.25">
      <c r="A2010" s="1" t="s">
        <v>2026</v>
      </c>
    </row>
    <row r="2011" spans="1:1" x14ac:dyDescent="0.25">
      <c r="A2011" s="1" t="s">
        <v>2027</v>
      </c>
    </row>
    <row r="2012" spans="1:1" x14ac:dyDescent="0.25">
      <c r="A2012" s="1" t="s">
        <v>2028</v>
      </c>
    </row>
    <row r="2013" spans="1:1" x14ac:dyDescent="0.25">
      <c r="A2013" s="1" t="s">
        <v>2029</v>
      </c>
    </row>
    <row r="2014" spans="1:1" x14ac:dyDescent="0.25">
      <c r="A2014" s="1" t="s">
        <v>2030</v>
      </c>
    </row>
    <row r="2015" spans="1:1" x14ac:dyDescent="0.25">
      <c r="A2015" s="1" t="s">
        <v>2031</v>
      </c>
    </row>
    <row r="2016" spans="1:1" x14ac:dyDescent="0.25">
      <c r="A2016" s="1" t="s">
        <v>2032</v>
      </c>
    </row>
    <row r="2017" spans="1:1" x14ac:dyDescent="0.25">
      <c r="A2017" s="1" t="s">
        <v>2033</v>
      </c>
    </row>
    <row r="2018" spans="1:1" x14ac:dyDescent="0.25">
      <c r="A2018" s="1" t="s">
        <v>2034</v>
      </c>
    </row>
    <row r="2019" spans="1:1" x14ac:dyDescent="0.25">
      <c r="A2019" s="1" t="s">
        <v>2035</v>
      </c>
    </row>
    <row r="2020" spans="1:1" x14ac:dyDescent="0.25">
      <c r="A2020" s="1" t="s">
        <v>2036</v>
      </c>
    </row>
    <row r="2021" spans="1:1" x14ac:dyDescent="0.25">
      <c r="A2021" s="1" t="s">
        <v>2037</v>
      </c>
    </row>
    <row r="2022" spans="1:1" x14ac:dyDescent="0.25">
      <c r="A2022" s="1" t="s">
        <v>2038</v>
      </c>
    </row>
    <row r="2023" spans="1:1" x14ac:dyDescent="0.25">
      <c r="A2023" s="1" t="s">
        <v>2039</v>
      </c>
    </row>
    <row r="2024" spans="1:1" x14ac:dyDescent="0.25">
      <c r="A2024" s="1" t="s">
        <v>2040</v>
      </c>
    </row>
    <row r="2025" spans="1:1" x14ac:dyDescent="0.25">
      <c r="A2025" s="1" t="s">
        <v>2041</v>
      </c>
    </row>
    <row r="2026" spans="1:1" x14ac:dyDescent="0.25">
      <c r="A2026" s="1" t="s">
        <v>2042</v>
      </c>
    </row>
    <row r="2027" spans="1:1" x14ac:dyDescent="0.25">
      <c r="A2027" s="1" t="s">
        <v>2043</v>
      </c>
    </row>
    <row r="2028" spans="1:1" x14ac:dyDescent="0.25">
      <c r="A2028" s="1" t="s">
        <v>2044</v>
      </c>
    </row>
    <row r="2029" spans="1:1" x14ac:dyDescent="0.25">
      <c r="A2029" s="1" t="s">
        <v>2045</v>
      </c>
    </row>
    <row r="2030" spans="1:1" x14ac:dyDescent="0.25">
      <c r="A2030" s="1" t="s">
        <v>2046</v>
      </c>
    </row>
    <row r="2031" spans="1:1" x14ac:dyDescent="0.25">
      <c r="A2031" s="1" t="s">
        <v>2047</v>
      </c>
    </row>
    <row r="2032" spans="1:1" x14ac:dyDescent="0.25">
      <c r="A2032" s="1" t="s">
        <v>2048</v>
      </c>
    </row>
    <row r="2033" spans="1:1" x14ac:dyDescent="0.25">
      <c r="A2033" s="1" t="s">
        <v>2049</v>
      </c>
    </row>
    <row r="2034" spans="1:1" x14ac:dyDescent="0.25">
      <c r="A2034" s="1" t="s">
        <v>2050</v>
      </c>
    </row>
    <row r="2035" spans="1:1" x14ac:dyDescent="0.25">
      <c r="A2035" s="1" t="s">
        <v>2051</v>
      </c>
    </row>
    <row r="2036" spans="1:1" x14ac:dyDescent="0.25">
      <c r="A2036" s="1" t="s">
        <v>2052</v>
      </c>
    </row>
    <row r="2037" spans="1:1" x14ac:dyDescent="0.25">
      <c r="A2037" s="1" t="s">
        <v>2053</v>
      </c>
    </row>
    <row r="2038" spans="1:1" x14ac:dyDescent="0.25">
      <c r="A2038" s="1" t="s">
        <v>2054</v>
      </c>
    </row>
    <row r="2039" spans="1:1" x14ac:dyDescent="0.25">
      <c r="A2039" s="1" t="s">
        <v>2055</v>
      </c>
    </row>
    <row r="2040" spans="1:1" x14ac:dyDescent="0.25">
      <c r="A2040" s="1" t="s">
        <v>2056</v>
      </c>
    </row>
    <row r="2041" spans="1:1" x14ac:dyDescent="0.25">
      <c r="A2041" s="1" t="s">
        <v>2057</v>
      </c>
    </row>
    <row r="2042" spans="1:1" x14ac:dyDescent="0.25">
      <c r="A2042" s="1" t="s">
        <v>2058</v>
      </c>
    </row>
    <row r="2043" spans="1:1" x14ac:dyDescent="0.25">
      <c r="A2043" s="1" t="s">
        <v>2059</v>
      </c>
    </row>
    <row r="2044" spans="1:1" x14ac:dyDescent="0.25">
      <c r="A2044" s="1" t="s">
        <v>2060</v>
      </c>
    </row>
    <row r="2045" spans="1:1" x14ac:dyDescent="0.25">
      <c r="A2045" s="1" t="s">
        <v>2061</v>
      </c>
    </row>
    <row r="2046" spans="1:1" x14ac:dyDescent="0.25">
      <c r="A2046" s="1" t="s">
        <v>2062</v>
      </c>
    </row>
    <row r="2047" spans="1:1" x14ac:dyDescent="0.25">
      <c r="A2047" s="1" t="s">
        <v>2063</v>
      </c>
    </row>
    <row r="2048" spans="1:1" x14ac:dyDescent="0.25">
      <c r="A2048" s="1" t="s">
        <v>2064</v>
      </c>
    </row>
    <row r="2049" spans="1:1" x14ac:dyDescent="0.25">
      <c r="A2049" s="1" t="s">
        <v>2065</v>
      </c>
    </row>
    <row r="2050" spans="1:1" x14ac:dyDescent="0.25">
      <c r="A2050" s="1" t="s">
        <v>2066</v>
      </c>
    </row>
    <row r="2051" spans="1:1" x14ac:dyDescent="0.25">
      <c r="A2051" s="1" t="s">
        <v>2067</v>
      </c>
    </row>
    <row r="2052" spans="1:1" x14ac:dyDescent="0.25">
      <c r="A2052" s="1" t="s">
        <v>2068</v>
      </c>
    </row>
    <row r="2053" spans="1:1" x14ac:dyDescent="0.25">
      <c r="A2053" s="1" t="s">
        <v>2069</v>
      </c>
    </row>
    <row r="2054" spans="1:1" x14ac:dyDescent="0.25">
      <c r="A2054" s="1" t="s">
        <v>2070</v>
      </c>
    </row>
    <row r="2055" spans="1:1" x14ac:dyDescent="0.25">
      <c r="A2055" s="1" t="s">
        <v>2071</v>
      </c>
    </row>
    <row r="2056" spans="1:1" x14ac:dyDescent="0.25">
      <c r="A2056" s="1" t="s">
        <v>2072</v>
      </c>
    </row>
    <row r="2057" spans="1:1" x14ac:dyDescent="0.25">
      <c r="A2057" s="1" t="s">
        <v>2073</v>
      </c>
    </row>
    <row r="2058" spans="1:1" x14ac:dyDescent="0.25">
      <c r="A2058" s="1" t="s">
        <v>2074</v>
      </c>
    </row>
    <row r="2059" spans="1:1" x14ac:dyDescent="0.25">
      <c r="A2059" s="1" t="s">
        <v>2075</v>
      </c>
    </row>
    <row r="2060" spans="1:1" x14ac:dyDescent="0.25">
      <c r="A2060" s="1" t="s">
        <v>2076</v>
      </c>
    </row>
    <row r="2061" spans="1:1" x14ac:dyDescent="0.25">
      <c r="A2061" s="1" t="s">
        <v>2077</v>
      </c>
    </row>
    <row r="2062" spans="1:1" x14ac:dyDescent="0.25">
      <c r="A2062" s="1" t="s">
        <v>2078</v>
      </c>
    </row>
    <row r="2063" spans="1:1" x14ac:dyDescent="0.25">
      <c r="A2063" s="1" t="s">
        <v>2079</v>
      </c>
    </row>
    <row r="2064" spans="1:1" x14ac:dyDescent="0.25">
      <c r="A2064" s="1" t="s">
        <v>2080</v>
      </c>
    </row>
    <row r="2065" spans="1:1" x14ac:dyDescent="0.25">
      <c r="A2065" s="1" t="s">
        <v>2081</v>
      </c>
    </row>
    <row r="2066" spans="1:1" x14ac:dyDescent="0.25">
      <c r="A2066" s="1" t="s">
        <v>2082</v>
      </c>
    </row>
    <row r="2067" spans="1:1" x14ac:dyDescent="0.25">
      <c r="A2067" s="1" t="s">
        <v>2083</v>
      </c>
    </row>
    <row r="2068" spans="1:1" x14ac:dyDescent="0.25">
      <c r="A2068" s="1" t="s">
        <v>2084</v>
      </c>
    </row>
    <row r="2069" spans="1:1" x14ac:dyDescent="0.25">
      <c r="A2069" s="1" t="s">
        <v>2085</v>
      </c>
    </row>
    <row r="2070" spans="1:1" x14ac:dyDescent="0.25">
      <c r="A2070" s="1" t="s">
        <v>2086</v>
      </c>
    </row>
    <row r="2071" spans="1:1" x14ac:dyDescent="0.25">
      <c r="A2071" s="1" t="s">
        <v>2087</v>
      </c>
    </row>
    <row r="2072" spans="1:1" x14ac:dyDescent="0.25">
      <c r="A2072" s="1" t="s">
        <v>2088</v>
      </c>
    </row>
    <row r="2073" spans="1:1" x14ac:dyDescent="0.25">
      <c r="A2073" s="1" t="s">
        <v>2089</v>
      </c>
    </row>
    <row r="2074" spans="1:1" x14ac:dyDescent="0.25">
      <c r="A2074" s="1" t="s">
        <v>2090</v>
      </c>
    </row>
    <row r="2075" spans="1:1" x14ac:dyDescent="0.25">
      <c r="A2075" s="1" t="s">
        <v>2091</v>
      </c>
    </row>
    <row r="2076" spans="1:1" x14ac:dyDescent="0.25">
      <c r="A2076" s="1" t="s">
        <v>2092</v>
      </c>
    </row>
    <row r="2077" spans="1:1" x14ac:dyDescent="0.25">
      <c r="A2077" s="1" t="s">
        <v>2093</v>
      </c>
    </row>
    <row r="2078" spans="1:1" x14ac:dyDescent="0.25">
      <c r="A2078" s="1" t="s">
        <v>2094</v>
      </c>
    </row>
    <row r="2079" spans="1:1" x14ac:dyDescent="0.25">
      <c r="A2079" s="1" t="s">
        <v>2095</v>
      </c>
    </row>
    <row r="2080" spans="1:1" x14ac:dyDescent="0.25">
      <c r="A2080" s="1" t="s">
        <v>2096</v>
      </c>
    </row>
    <row r="2081" spans="1:1" x14ac:dyDescent="0.25">
      <c r="A2081" s="1" t="s">
        <v>2097</v>
      </c>
    </row>
    <row r="2082" spans="1:1" x14ac:dyDescent="0.25">
      <c r="A2082" s="1" t="s">
        <v>2098</v>
      </c>
    </row>
    <row r="2083" spans="1:1" x14ac:dyDescent="0.25">
      <c r="A2083" s="1" t="s">
        <v>2099</v>
      </c>
    </row>
    <row r="2084" spans="1:1" x14ac:dyDescent="0.25">
      <c r="A2084" s="1" t="s">
        <v>2100</v>
      </c>
    </row>
    <row r="2085" spans="1:1" x14ac:dyDescent="0.25">
      <c r="A2085" s="1" t="s">
        <v>2101</v>
      </c>
    </row>
    <row r="2086" spans="1:1" x14ac:dyDescent="0.25">
      <c r="A2086" s="1" t="s">
        <v>2102</v>
      </c>
    </row>
    <row r="2087" spans="1:1" x14ac:dyDescent="0.25">
      <c r="A2087" s="1" t="s">
        <v>2103</v>
      </c>
    </row>
    <row r="2088" spans="1:1" x14ac:dyDescent="0.25">
      <c r="A2088" s="1" t="s">
        <v>2104</v>
      </c>
    </row>
    <row r="2089" spans="1:1" x14ac:dyDescent="0.25">
      <c r="A2089" s="1" t="s">
        <v>2105</v>
      </c>
    </row>
    <row r="2090" spans="1:1" x14ac:dyDescent="0.25">
      <c r="A2090" s="1" t="s">
        <v>2106</v>
      </c>
    </row>
    <row r="2091" spans="1:1" x14ac:dyDescent="0.25">
      <c r="A2091" s="1" t="s">
        <v>2107</v>
      </c>
    </row>
    <row r="2092" spans="1:1" x14ac:dyDescent="0.25">
      <c r="A2092" s="1" t="s">
        <v>2108</v>
      </c>
    </row>
    <row r="2093" spans="1:1" x14ac:dyDescent="0.25">
      <c r="A2093" s="1" t="s">
        <v>2109</v>
      </c>
    </row>
    <row r="2094" spans="1:1" x14ac:dyDescent="0.25">
      <c r="A2094" s="1" t="s">
        <v>2110</v>
      </c>
    </row>
    <row r="2095" spans="1:1" x14ac:dyDescent="0.25">
      <c r="A2095" s="1" t="s">
        <v>2111</v>
      </c>
    </row>
    <row r="2096" spans="1:1" x14ac:dyDescent="0.25">
      <c r="A2096" s="1" t="s">
        <v>2112</v>
      </c>
    </row>
    <row r="2097" spans="1:1" x14ac:dyDescent="0.25">
      <c r="A2097" s="1" t="s">
        <v>2113</v>
      </c>
    </row>
    <row r="2098" spans="1:1" x14ac:dyDescent="0.25">
      <c r="A2098" s="1" t="s">
        <v>2114</v>
      </c>
    </row>
    <row r="2099" spans="1:1" x14ac:dyDescent="0.25">
      <c r="A2099" s="1" t="s">
        <v>2115</v>
      </c>
    </row>
    <row r="2100" spans="1:1" x14ac:dyDescent="0.25">
      <c r="A2100" s="1" t="s">
        <v>2116</v>
      </c>
    </row>
    <row r="2101" spans="1:1" x14ac:dyDescent="0.25">
      <c r="A2101" s="1" t="s">
        <v>2117</v>
      </c>
    </row>
    <row r="2102" spans="1:1" x14ac:dyDescent="0.25">
      <c r="A2102" s="1" t="s">
        <v>2118</v>
      </c>
    </row>
    <row r="2103" spans="1:1" x14ac:dyDescent="0.25">
      <c r="A2103" s="1" t="s">
        <v>2119</v>
      </c>
    </row>
    <row r="2104" spans="1:1" x14ac:dyDescent="0.25">
      <c r="A2104" s="1" t="s">
        <v>2120</v>
      </c>
    </row>
    <row r="2105" spans="1:1" x14ac:dyDescent="0.25">
      <c r="A2105" s="1" t="s">
        <v>2121</v>
      </c>
    </row>
    <row r="2106" spans="1:1" x14ac:dyDescent="0.25">
      <c r="A2106" s="1" t="s">
        <v>2122</v>
      </c>
    </row>
    <row r="2107" spans="1:1" x14ac:dyDescent="0.25">
      <c r="A2107" s="1" t="s">
        <v>2123</v>
      </c>
    </row>
    <row r="2108" spans="1:1" x14ac:dyDescent="0.25">
      <c r="A2108" s="1" t="s">
        <v>2124</v>
      </c>
    </row>
    <row r="2109" spans="1:1" x14ac:dyDescent="0.25">
      <c r="A2109" s="1" t="s">
        <v>2125</v>
      </c>
    </row>
    <row r="2110" spans="1:1" x14ac:dyDescent="0.25">
      <c r="A2110" s="1" t="s">
        <v>2126</v>
      </c>
    </row>
    <row r="2111" spans="1:1" x14ac:dyDescent="0.25">
      <c r="A2111" s="1" t="s">
        <v>2127</v>
      </c>
    </row>
    <row r="2112" spans="1:1" x14ac:dyDescent="0.25">
      <c r="A2112" s="1" t="s">
        <v>2128</v>
      </c>
    </row>
    <row r="2113" spans="1:1" x14ac:dyDescent="0.25">
      <c r="A2113" s="1" t="s">
        <v>2129</v>
      </c>
    </row>
    <row r="2114" spans="1:1" x14ac:dyDescent="0.25">
      <c r="A2114" s="1" t="s">
        <v>2130</v>
      </c>
    </row>
    <row r="2115" spans="1:1" x14ac:dyDescent="0.25">
      <c r="A2115" s="1" t="s">
        <v>2131</v>
      </c>
    </row>
    <row r="2116" spans="1:1" x14ac:dyDescent="0.25">
      <c r="A2116" s="1" t="s">
        <v>2132</v>
      </c>
    </row>
    <row r="2117" spans="1:1" x14ac:dyDescent="0.25">
      <c r="A2117" s="1" t="s">
        <v>2133</v>
      </c>
    </row>
    <row r="2118" spans="1:1" x14ac:dyDescent="0.25">
      <c r="A2118" s="1" t="s">
        <v>2134</v>
      </c>
    </row>
    <row r="2119" spans="1:1" x14ac:dyDescent="0.25">
      <c r="A2119" s="1" t="s">
        <v>2135</v>
      </c>
    </row>
    <row r="2120" spans="1:1" x14ac:dyDescent="0.25">
      <c r="A2120" s="1" t="s">
        <v>2136</v>
      </c>
    </row>
    <row r="2121" spans="1:1" x14ac:dyDescent="0.25">
      <c r="A2121" s="1" t="s">
        <v>2137</v>
      </c>
    </row>
    <row r="2122" spans="1:1" x14ac:dyDescent="0.25">
      <c r="A2122" s="1" t="s">
        <v>2138</v>
      </c>
    </row>
    <row r="2123" spans="1:1" x14ac:dyDescent="0.25">
      <c r="A2123" s="1" t="s">
        <v>2139</v>
      </c>
    </row>
    <row r="2124" spans="1:1" x14ac:dyDescent="0.25">
      <c r="A2124" s="1" t="s">
        <v>2140</v>
      </c>
    </row>
    <row r="2125" spans="1:1" x14ac:dyDescent="0.25">
      <c r="A2125" s="1" t="s">
        <v>2141</v>
      </c>
    </row>
    <row r="2126" spans="1:1" x14ac:dyDescent="0.25">
      <c r="A2126" s="1" t="s">
        <v>2142</v>
      </c>
    </row>
    <row r="2127" spans="1:1" x14ac:dyDescent="0.25">
      <c r="A2127" s="1" t="s">
        <v>2143</v>
      </c>
    </row>
    <row r="2128" spans="1:1" x14ac:dyDescent="0.25">
      <c r="A2128" s="1" t="s">
        <v>2144</v>
      </c>
    </row>
    <row r="2129" spans="1:1" x14ac:dyDescent="0.25">
      <c r="A2129" s="1" t="s">
        <v>2145</v>
      </c>
    </row>
    <row r="2130" spans="1:1" x14ac:dyDescent="0.25">
      <c r="A2130" s="1" t="s">
        <v>2146</v>
      </c>
    </row>
    <row r="2131" spans="1:1" x14ac:dyDescent="0.25">
      <c r="A2131" s="1" t="s">
        <v>2147</v>
      </c>
    </row>
    <row r="2132" spans="1:1" x14ac:dyDescent="0.25">
      <c r="A2132" s="1" t="s">
        <v>2148</v>
      </c>
    </row>
    <row r="2133" spans="1:1" x14ac:dyDescent="0.25">
      <c r="A2133" s="1" t="s">
        <v>2149</v>
      </c>
    </row>
    <row r="2134" spans="1:1" x14ac:dyDescent="0.25">
      <c r="A2134" s="1" t="s">
        <v>2150</v>
      </c>
    </row>
    <row r="2135" spans="1:1" x14ac:dyDescent="0.25">
      <c r="A2135" s="1" t="s">
        <v>2151</v>
      </c>
    </row>
    <row r="2136" spans="1:1" x14ac:dyDescent="0.25">
      <c r="A2136" s="1" t="s">
        <v>2152</v>
      </c>
    </row>
    <row r="2137" spans="1:1" x14ac:dyDescent="0.25">
      <c r="A2137" s="1" t="s">
        <v>2153</v>
      </c>
    </row>
    <row r="2138" spans="1:1" x14ac:dyDescent="0.25">
      <c r="A2138" s="1" t="s">
        <v>2154</v>
      </c>
    </row>
    <row r="2139" spans="1:1" x14ac:dyDescent="0.25">
      <c r="A2139" s="1" t="s">
        <v>2155</v>
      </c>
    </row>
    <row r="2140" spans="1:1" x14ac:dyDescent="0.25">
      <c r="A2140" s="1" t="s">
        <v>2156</v>
      </c>
    </row>
    <row r="2141" spans="1:1" x14ac:dyDescent="0.25">
      <c r="A2141" s="1" t="s">
        <v>2157</v>
      </c>
    </row>
    <row r="2142" spans="1:1" x14ac:dyDescent="0.25">
      <c r="A2142" s="1" t="s">
        <v>2158</v>
      </c>
    </row>
    <row r="2143" spans="1:1" x14ac:dyDescent="0.25">
      <c r="A2143" s="1" t="s">
        <v>2159</v>
      </c>
    </row>
    <row r="2144" spans="1:1" x14ac:dyDescent="0.25">
      <c r="A2144" s="1" t="s">
        <v>2160</v>
      </c>
    </row>
    <row r="2145" spans="1:1" x14ac:dyDescent="0.25">
      <c r="A2145" s="1" t="s">
        <v>2161</v>
      </c>
    </row>
    <row r="2146" spans="1:1" x14ac:dyDescent="0.25">
      <c r="A2146" s="1" t="s">
        <v>2162</v>
      </c>
    </row>
    <row r="2147" spans="1:1" x14ac:dyDescent="0.25">
      <c r="A2147" s="1" t="s">
        <v>2163</v>
      </c>
    </row>
    <row r="2148" spans="1:1" x14ac:dyDescent="0.25">
      <c r="A2148" s="1" t="s">
        <v>2164</v>
      </c>
    </row>
    <row r="2149" spans="1:1" x14ac:dyDescent="0.25">
      <c r="A2149" s="1" t="s">
        <v>2165</v>
      </c>
    </row>
    <row r="2150" spans="1:1" x14ac:dyDescent="0.25">
      <c r="A2150" s="1" t="s">
        <v>2166</v>
      </c>
    </row>
    <row r="2151" spans="1:1" x14ac:dyDescent="0.25">
      <c r="A2151" s="1" t="s">
        <v>2167</v>
      </c>
    </row>
    <row r="2152" spans="1:1" x14ac:dyDescent="0.25">
      <c r="A2152" s="1" t="s">
        <v>2168</v>
      </c>
    </row>
    <row r="2153" spans="1:1" x14ac:dyDescent="0.25">
      <c r="A2153" s="1" t="s">
        <v>2169</v>
      </c>
    </row>
    <row r="2154" spans="1:1" x14ac:dyDescent="0.25">
      <c r="A2154" s="1" t="s">
        <v>2170</v>
      </c>
    </row>
    <row r="2155" spans="1:1" x14ac:dyDescent="0.25">
      <c r="A2155" s="1" t="s">
        <v>2171</v>
      </c>
    </row>
    <row r="2156" spans="1:1" x14ac:dyDescent="0.25">
      <c r="A2156" s="1" t="s">
        <v>2172</v>
      </c>
    </row>
    <row r="2157" spans="1:1" x14ac:dyDescent="0.25">
      <c r="A2157" s="1" t="s">
        <v>2173</v>
      </c>
    </row>
    <row r="2158" spans="1:1" x14ac:dyDescent="0.25">
      <c r="A2158" s="1" t="s">
        <v>2174</v>
      </c>
    </row>
    <row r="2159" spans="1:1" x14ac:dyDescent="0.25">
      <c r="A2159" s="1" t="s">
        <v>2175</v>
      </c>
    </row>
    <row r="2160" spans="1:1" x14ac:dyDescent="0.25">
      <c r="A2160" s="1" t="s">
        <v>2176</v>
      </c>
    </row>
    <row r="2161" spans="1:1" x14ac:dyDescent="0.25">
      <c r="A2161" s="1" t="s">
        <v>2177</v>
      </c>
    </row>
    <row r="2162" spans="1:1" x14ac:dyDescent="0.25">
      <c r="A2162" s="1" t="s">
        <v>2178</v>
      </c>
    </row>
    <row r="2163" spans="1:1" x14ac:dyDescent="0.25">
      <c r="A2163" s="1" t="s">
        <v>2179</v>
      </c>
    </row>
    <row r="2164" spans="1:1" x14ac:dyDescent="0.25">
      <c r="A2164" s="1" t="s">
        <v>2180</v>
      </c>
    </row>
    <row r="2165" spans="1:1" x14ac:dyDescent="0.25">
      <c r="A2165" s="1" t="s">
        <v>2181</v>
      </c>
    </row>
    <row r="2166" spans="1:1" x14ac:dyDescent="0.25">
      <c r="A2166" s="1" t="s">
        <v>2182</v>
      </c>
    </row>
    <row r="2167" spans="1:1" x14ac:dyDescent="0.25">
      <c r="A2167" s="1" t="s">
        <v>2183</v>
      </c>
    </row>
    <row r="2168" spans="1:1" x14ac:dyDescent="0.25">
      <c r="A2168" s="1" t="s">
        <v>2184</v>
      </c>
    </row>
    <row r="2169" spans="1:1" x14ac:dyDescent="0.25">
      <c r="A2169" s="1" t="s">
        <v>2185</v>
      </c>
    </row>
    <row r="2170" spans="1:1" x14ac:dyDescent="0.25">
      <c r="A2170" s="1" t="s">
        <v>2186</v>
      </c>
    </row>
    <row r="2171" spans="1:1" x14ac:dyDescent="0.25">
      <c r="A2171" s="1" t="s">
        <v>2187</v>
      </c>
    </row>
    <row r="2172" spans="1:1" x14ac:dyDescent="0.25">
      <c r="A2172" s="1" t="s">
        <v>2188</v>
      </c>
    </row>
    <row r="2173" spans="1:1" x14ac:dyDescent="0.25">
      <c r="A2173" s="1" t="s">
        <v>2189</v>
      </c>
    </row>
    <row r="2174" spans="1:1" x14ac:dyDescent="0.25">
      <c r="A2174" s="1" t="s">
        <v>2190</v>
      </c>
    </row>
    <row r="2175" spans="1:1" x14ac:dyDescent="0.25">
      <c r="A2175" s="1" t="s">
        <v>2191</v>
      </c>
    </row>
    <row r="2176" spans="1:1" x14ac:dyDescent="0.25">
      <c r="A2176" s="1" t="s">
        <v>2192</v>
      </c>
    </row>
    <row r="2177" spans="1:1" x14ac:dyDescent="0.25">
      <c r="A2177" s="1" t="s">
        <v>2193</v>
      </c>
    </row>
    <row r="2178" spans="1:1" x14ac:dyDescent="0.25">
      <c r="A2178" s="1" t="s">
        <v>2194</v>
      </c>
    </row>
    <row r="2179" spans="1:1" x14ac:dyDescent="0.25">
      <c r="A2179" s="1" t="s">
        <v>2195</v>
      </c>
    </row>
    <row r="2180" spans="1:1" x14ac:dyDescent="0.25">
      <c r="A2180" s="1" t="s">
        <v>2196</v>
      </c>
    </row>
    <row r="2181" spans="1:1" x14ac:dyDescent="0.25">
      <c r="A2181" s="1" t="s">
        <v>2197</v>
      </c>
    </row>
    <row r="2182" spans="1:1" x14ac:dyDescent="0.25">
      <c r="A2182" s="1" t="s">
        <v>2198</v>
      </c>
    </row>
    <row r="2183" spans="1:1" x14ac:dyDescent="0.25">
      <c r="A2183" s="1" t="s">
        <v>2199</v>
      </c>
    </row>
    <row r="2184" spans="1:1" x14ac:dyDescent="0.25">
      <c r="A2184" s="1" t="s">
        <v>2200</v>
      </c>
    </row>
    <row r="2185" spans="1:1" x14ac:dyDescent="0.25">
      <c r="A2185" s="1" t="s">
        <v>2201</v>
      </c>
    </row>
    <row r="2186" spans="1:1" x14ac:dyDescent="0.25">
      <c r="A2186" s="1" t="s">
        <v>2202</v>
      </c>
    </row>
    <row r="2187" spans="1:1" x14ac:dyDescent="0.25">
      <c r="A2187" s="1" t="s">
        <v>2203</v>
      </c>
    </row>
    <row r="2188" spans="1:1" x14ac:dyDescent="0.25">
      <c r="A2188" s="1" t="s">
        <v>2204</v>
      </c>
    </row>
    <row r="2189" spans="1:1" x14ac:dyDescent="0.25">
      <c r="A2189" s="1" t="s">
        <v>2205</v>
      </c>
    </row>
    <row r="2190" spans="1:1" x14ac:dyDescent="0.25">
      <c r="A2190" s="1" t="s">
        <v>2206</v>
      </c>
    </row>
    <row r="2191" spans="1:1" x14ac:dyDescent="0.25">
      <c r="A2191" s="1" t="s">
        <v>2207</v>
      </c>
    </row>
    <row r="2192" spans="1:1" x14ac:dyDescent="0.25">
      <c r="A2192" s="1" t="s">
        <v>2208</v>
      </c>
    </row>
    <row r="2193" spans="1:1" x14ac:dyDescent="0.25">
      <c r="A2193" s="1" t="s">
        <v>2209</v>
      </c>
    </row>
    <row r="2194" spans="1:1" x14ac:dyDescent="0.25">
      <c r="A2194" s="1" t="s">
        <v>2210</v>
      </c>
    </row>
    <row r="2195" spans="1:1" x14ac:dyDescent="0.25">
      <c r="A2195" s="1" t="s">
        <v>2211</v>
      </c>
    </row>
    <row r="2196" spans="1:1" x14ac:dyDescent="0.25">
      <c r="A2196" s="1" t="s">
        <v>2212</v>
      </c>
    </row>
    <row r="2197" spans="1:1" x14ac:dyDescent="0.25">
      <c r="A2197" s="1" t="s">
        <v>2213</v>
      </c>
    </row>
    <row r="2198" spans="1:1" x14ac:dyDescent="0.25">
      <c r="A2198" s="1" t="s">
        <v>2214</v>
      </c>
    </row>
    <row r="2199" spans="1:1" x14ac:dyDescent="0.25">
      <c r="A2199" s="1" t="s">
        <v>2215</v>
      </c>
    </row>
    <row r="2200" spans="1:1" x14ac:dyDescent="0.25">
      <c r="A2200" s="1" t="s">
        <v>2216</v>
      </c>
    </row>
    <row r="2201" spans="1:1" x14ac:dyDescent="0.25">
      <c r="A2201" s="1" t="s">
        <v>2217</v>
      </c>
    </row>
    <row r="2202" spans="1:1" x14ac:dyDescent="0.25">
      <c r="A2202" s="1" t="s">
        <v>2218</v>
      </c>
    </row>
    <row r="2203" spans="1:1" x14ac:dyDescent="0.25">
      <c r="A2203" s="1" t="s">
        <v>2219</v>
      </c>
    </row>
    <row r="2204" spans="1:1" x14ac:dyDescent="0.25">
      <c r="A2204" s="1" t="s">
        <v>2220</v>
      </c>
    </row>
    <row r="2205" spans="1:1" x14ac:dyDescent="0.25">
      <c r="A2205" s="1" t="s">
        <v>2221</v>
      </c>
    </row>
    <row r="2206" spans="1:1" x14ac:dyDescent="0.25">
      <c r="A2206" s="1" t="s">
        <v>2222</v>
      </c>
    </row>
    <row r="2207" spans="1:1" x14ac:dyDescent="0.25">
      <c r="A2207" s="1" t="s">
        <v>2223</v>
      </c>
    </row>
    <row r="2208" spans="1:1" x14ac:dyDescent="0.25">
      <c r="A2208" s="1" t="s">
        <v>2224</v>
      </c>
    </row>
    <row r="2209" spans="1:1" x14ac:dyDescent="0.25">
      <c r="A2209" s="1" t="s">
        <v>2225</v>
      </c>
    </row>
    <row r="2210" spans="1:1" x14ac:dyDescent="0.25">
      <c r="A2210" s="1" t="s">
        <v>2226</v>
      </c>
    </row>
    <row r="2211" spans="1:1" x14ac:dyDescent="0.25">
      <c r="A2211" s="1" t="s">
        <v>2227</v>
      </c>
    </row>
    <row r="2212" spans="1:1" x14ac:dyDescent="0.25">
      <c r="A2212" s="1" t="s">
        <v>2228</v>
      </c>
    </row>
    <row r="2213" spans="1:1" x14ac:dyDescent="0.25">
      <c r="A2213" s="1" t="s">
        <v>2229</v>
      </c>
    </row>
    <row r="2214" spans="1:1" x14ac:dyDescent="0.25">
      <c r="A2214" s="1" t="s">
        <v>2230</v>
      </c>
    </row>
    <row r="2215" spans="1:1" x14ac:dyDescent="0.25">
      <c r="A2215" s="1" t="s">
        <v>2231</v>
      </c>
    </row>
    <row r="2216" spans="1:1" x14ac:dyDescent="0.25">
      <c r="A2216" s="1" t="s">
        <v>2232</v>
      </c>
    </row>
    <row r="2217" spans="1:1" x14ac:dyDescent="0.25">
      <c r="A2217" s="1" t="s">
        <v>2233</v>
      </c>
    </row>
    <row r="2218" spans="1:1" x14ac:dyDescent="0.25">
      <c r="A2218" s="1" t="s">
        <v>2234</v>
      </c>
    </row>
    <row r="2219" spans="1:1" x14ac:dyDescent="0.25">
      <c r="A2219" s="1" t="s">
        <v>2235</v>
      </c>
    </row>
    <row r="2220" spans="1:1" x14ac:dyDescent="0.25">
      <c r="A2220" s="1" t="s">
        <v>2236</v>
      </c>
    </row>
    <row r="2221" spans="1:1" x14ac:dyDescent="0.25">
      <c r="A2221" s="1" t="s">
        <v>2237</v>
      </c>
    </row>
    <row r="2222" spans="1:1" x14ac:dyDescent="0.25">
      <c r="A2222" s="1" t="s">
        <v>2238</v>
      </c>
    </row>
    <row r="2223" spans="1:1" x14ac:dyDescent="0.25">
      <c r="A2223" s="1" t="s">
        <v>2239</v>
      </c>
    </row>
    <row r="2224" spans="1:1" x14ac:dyDescent="0.25">
      <c r="A2224" s="1" t="s">
        <v>2240</v>
      </c>
    </row>
    <row r="2225" spans="1:1" x14ac:dyDescent="0.25">
      <c r="A2225" s="1" t="s">
        <v>2241</v>
      </c>
    </row>
    <row r="2226" spans="1:1" x14ac:dyDescent="0.25">
      <c r="A2226" s="1" t="s">
        <v>2242</v>
      </c>
    </row>
    <row r="2227" spans="1:1" x14ac:dyDescent="0.25">
      <c r="A2227" s="1" t="s">
        <v>2243</v>
      </c>
    </row>
    <row r="2228" spans="1:1" x14ac:dyDescent="0.25">
      <c r="A2228" s="1" t="s">
        <v>2244</v>
      </c>
    </row>
    <row r="2229" spans="1:1" x14ac:dyDescent="0.25">
      <c r="A2229" s="1" t="s">
        <v>2245</v>
      </c>
    </row>
    <row r="2230" spans="1:1" x14ac:dyDescent="0.25">
      <c r="A2230" s="1" t="s">
        <v>2246</v>
      </c>
    </row>
    <row r="2231" spans="1:1" x14ac:dyDescent="0.25">
      <c r="A2231" s="1" t="s">
        <v>2247</v>
      </c>
    </row>
    <row r="2232" spans="1:1" x14ac:dyDescent="0.25">
      <c r="A2232" s="1" t="s">
        <v>2248</v>
      </c>
    </row>
    <row r="2233" spans="1:1" x14ac:dyDescent="0.25">
      <c r="A2233" s="1" t="s">
        <v>2249</v>
      </c>
    </row>
    <row r="2234" spans="1:1" x14ac:dyDescent="0.25">
      <c r="A2234" s="1" t="s">
        <v>2250</v>
      </c>
    </row>
    <row r="2235" spans="1:1" x14ac:dyDescent="0.25">
      <c r="A2235" s="1" t="s">
        <v>2251</v>
      </c>
    </row>
    <row r="2236" spans="1:1" x14ac:dyDescent="0.25">
      <c r="A2236" s="1" t="s">
        <v>2252</v>
      </c>
    </row>
    <row r="2237" spans="1:1" x14ac:dyDescent="0.25">
      <c r="A2237" s="1" t="s">
        <v>2253</v>
      </c>
    </row>
    <row r="2238" spans="1:1" x14ac:dyDescent="0.25">
      <c r="A2238" s="1" t="s">
        <v>2254</v>
      </c>
    </row>
    <row r="2239" spans="1:1" x14ac:dyDescent="0.25">
      <c r="A2239" s="1" t="s">
        <v>2255</v>
      </c>
    </row>
    <row r="2240" spans="1:1" x14ac:dyDescent="0.25">
      <c r="A2240" s="1" t="s">
        <v>2256</v>
      </c>
    </row>
    <row r="2241" spans="1:1" x14ac:dyDescent="0.25">
      <c r="A2241" s="1" t="s">
        <v>2257</v>
      </c>
    </row>
    <row r="2242" spans="1:1" x14ac:dyDescent="0.25">
      <c r="A2242" s="1" t="s">
        <v>2258</v>
      </c>
    </row>
    <row r="2243" spans="1:1" x14ac:dyDescent="0.25">
      <c r="A2243" s="1" t="s">
        <v>2259</v>
      </c>
    </row>
    <row r="2244" spans="1:1" x14ac:dyDescent="0.25">
      <c r="A2244" s="1" t="s">
        <v>2260</v>
      </c>
    </row>
    <row r="2245" spans="1:1" x14ac:dyDescent="0.25">
      <c r="A2245" s="1" t="s">
        <v>2261</v>
      </c>
    </row>
    <row r="2246" spans="1:1" x14ac:dyDescent="0.25">
      <c r="A2246" s="1" t="s">
        <v>2262</v>
      </c>
    </row>
    <row r="2247" spans="1:1" x14ac:dyDescent="0.25">
      <c r="A2247" s="1" t="s">
        <v>2263</v>
      </c>
    </row>
    <row r="2248" spans="1:1" x14ac:dyDescent="0.25">
      <c r="A2248" s="1" t="s">
        <v>2264</v>
      </c>
    </row>
    <row r="2249" spans="1:1" x14ac:dyDescent="0.25">
      <c r="A2249" s="1" t="s">
        <v>2265</v>
      </c>
    </row>
    <row r="2250" spans="1:1" x14ac:dyDescent="0.25">
      <c r="A2250" s="1" t="s">
        <v>2266</v>
      </c>
    </row>
    <row r="2251" spans="1:1" x14ac:dyDescent="0.25">
      <c r="A2251" s="1" t="s">
        <v>2267</v>
      </c>
    </row>
    <row r="2252" spans="1:1" x14ac:dyDescent="0.25">
      <c r="A2252" s="1" t="s">
        <v>2268</v>
      </c>
    </row>
    <row r="2253" spans="1:1" x14ac:dyDescent="0.25">
      <c r="A2253" s="1" t="s">
        <v>2269</v>
      </c>
    </row>
    <row r="2254" spans="1:1" x14ac:dyDescent="0.25">
      <c r="A2254" s="1" t="s">
        <v>2270</v>
      </c>
    </row>
    <row r="2255" spans="1:1" x14ac:dyDescent="0.25">
      <c r="A2255" s="1" t="s">
        <v>2271</v>
      </c>
    </row>
    <row r="2256" spans="1:1" x14ac:dyDescent="0.25">
      <c r="A2256" s="1" t="s">
        <v>2272</v>
      </c>
    </row>
    <row r="2257" spans="1:1" x14ac:dyDescent="0.25">
      <c r="A2257" s="1" t="s">
        <v>2273</v>
      </c>
    </row>
    <row r="2258" spans="1:1" x14ac:dyDescent="0.25">
      <c r="A2258" s="1" t="s">
        <v>2274</v>
      </c>
    </row>
    <row r="2259" spans="1:1" x14ac:dyDescent="0.25">
      <c r="A2259" s="1" t="s">
        <v>2275</v>
      </c>
    </row>
    <row r="2260" spans="1:1" x14ac:dyDescent="0.25">
      <c r="A2260" s="1" t="s">
        <v>2276</v>
      </c>
    </row>
    <row r="2261" spans="1:1" x14ac:dyDescent="0.25">
      <c r="A2261" s="1" t="s">
        <v>2277</v>
      </c>
    </row>
    <row r="2262" spans="1:1" x14ac:dyDescent="0.25">
      <c r="A2262" s="1" t="s">
        <v>2278</v>
      </c>
    </row>
    <row r="2263" spans="1:1" x14ac:dyDescent="0.25">
      <c r="A2263" s="1" t="s">
        <v>2279</v>
      </c>
    </row>
    <row r="2264" spans="1:1" x14ac:dyDescent="0.25">
      <c r="A2264" s="1" t="s">
        <v>2280</v>
      </c>
    </row>
    <row r="2265" spans="1:1" x14ac:dyDescent="0.25">
      <c r="A2265" s="1" t="s">
        <v>2281</v>
      </c>
    </row>
    <row r="2266" spans="1:1" x14ac:dyDescent="0.25">
      <c r="A2266" s="1" t="s">
        <v>2282</v>
      </c>
    </row>
    <row r="2267" spans="1:1" x14ac:dyDescent="0.25">
      <c r="A2267" s="1" t="s">
        <v>2283</v>
      </c>
    </row>
    <row r="2268" spans="1:1" x14ac:dyDescent="0.25">
      <c r="A2268" s="1" t="s">
        <v>2284</v>
      </c>
    </row>
    <row r="2269" spans="1:1" x14ac:dyDescent="0.25">
      <c r="A2269" s="1" t="s">
        <v>2285</v>
      </c>
    </row>
    <row r="2270" spans="1:1" x14ac:dyDescent="0.25">
      <c r="A2270" s="1" t="s">
        <v>2286</v>
      </c>
    </row>
    <row r="2271" spans="1:1" x14ac:dyDescent="0.25">
      <c r="A2271" s="1" t="s">
        <v>2287</v>
      </c>
    </row>
    <row r="2272" spans="1:1" x14ac:dyDescent="0.25">
      <c r="A2272" s="1" t="s">
        <v>2288</v>
      </c>
    </row>
    <row r="2273" spans="1:1" x14ac:dyDescent="0.25">
      <c r="A2273" s="1" t="s">
        <v>2289</v>
      </c>
    </row>
    <row r="2274" spans="1:1" x14ac:dyDescent="0.25">
      <c r="A2274" s="1" t="s">
        <v>2290</v>
      </c>
    </row>
    <row r="2275" spans="1:1" x14ac:dyDescent="0.25">
      <c r="A2275" s="1" t="s">
        <v>2291</v>
      </c>
    </row>
    <row r="2276" spans="1:1" x14ac:dyDescent="0.25">
      <c r="A2276" s="1" t="s">
        <v>2292</v>
      </c>
    </row>
    <row r="2277" spans="1:1" x14ac:dyDescent="0.25">
      <c r="A2277" s="1" t="s">
        <v>2293</v>
      </c>
    </row>
    <row r="2278" spans="1:1" x14ac:dyDescent="0.25">
      <c r="A2278" s="1" t="s">
        <v>2294</v>
      </c>
    </row>
    <row r="2279" spans="1:1" x14ac:dyDescent="0.25">
      <c r="A2279" s="1" t="s">
        <v>2295</v>
      </c>
    </row>
    <row r="2280" spans="1:1" x14ac:dyDescent="0.25">
      <c r="A2280" s="1" t="s">
        <v>2296</v>
      </c>
    </row>
    <row r="2281" spans="1:1" x14ac:dyDescent="0.25">
      <c r="A2281" s="1" t="s">
        <v>2297</v>
      </c>
    </row>
    <row r="2282" spans="1:1" x14ac:dyDescent="0.25">
      <c r="A2282" s="1" t="s">
        <v>2298</v>
      </c>
    </row>
    <row r="2283" spans="1:1" x14ac:dyDescent="0.25">
      <c r="A2283" s="1" t="s">
        <v>2299</v>
      </c>
    </row>
    <row r="2284" spans="1:1" x14ac:dyDescent="0.25">
      <c r="A2284" s="1" t="s">
        <v>2300</v>
      </c>
    </row>
    <row r="2285" spans="1:1" x14ac:dyDescent="0.25">
      <c r="A2285" s="1" t="s">
        <v>2301</v>
      </c>
    </row>
    <row r="2286" spans="1:1" x14ac:dyDescent="0.25">
      <c r="A2286" s="1" t="s">
        <v>2302</v>
      </c>
    </row>
    <row r="2287" spans="1:1" x14ac:dyDescent="0.25">
      <c r="A2287" s="1" t="s">
        <v>2303</v>
      </c>
    </row>
    <row r="2288" spans="1:1" x14ac:dyDescent="0.25">
      <c r="A2288" s="1" t="s">
        <v>2304</v>
      </c>
    </row>
    <row r="2289" spans="1:1" x14ac:dyDescent="0.25">
      <c r="A2289" s="1" t="s">
        <v>2305</v>
      </c>
    </row>
    <row r="2290" spans="1:1" x14ac:dyDescent="0.25">
      <c r="A2290" s="1" t="s">
        <v>2306</v>
      </c>
    </row>
    <row r="2291" spans="1:1" x14ac:dyDescent="0.25">
      <c r="A2291" s="1" t="s">
        <v>2307</v>
      </c>
    </row>
    <row r="2292" spans="1:1" x14ac:dyDescent="0.25">
      <c r="A2292" s="1" t="s">
        <v>2308</v>
      </c>
    </row>
    <row r="2293" spans="1:1" x14ac:dyDescent="0.25">
      <c r="A2293" s="1" t="s">
        <v>2309</v>
      </c>
    </row>
    <row r="2294" spans="1:1" x14ac:dyDescent="0.25">
      <c r="A2294" s="1" t="s">
        <v>2310</v>
      </c>
    </row>
    <row r="2295" spans="1:1" x14ac:dyDescent="0.25">
      <c r="A2295" s="1" t="s">
        <v>2311</v>
      </c>
    </row>
    <row r="2296" spans="1:1" x14ac:dyDescent="0.25">
      <c r="A2296" s="1" t="s">
        <v>2312</v>
      </c>
    </row>
    <row r="2297" spans="1:1" x14ac:dyDescent="0.25">
      <c r="A2297" s="1" t="s">
        <v>2313</v>
      </c>
    </row>
    <row r="2298" spans="1:1" x14ac:dyDescent="0.25">
      <c r="A2298" s="1" t="s">
        <v>2314</v>
      </c>
    </row>
    <row r="2299" spans="1:1" x14ac:dyDescent="0.25">
      <c r="A2299" s="1" t="s">
        <v>2315</v>
      </c>
    </row>
    <row r="2300" spans="1:1" x14ac:dyDescent="0.25">
      <c r="A2300" s="1" t="s">
        <v>2316</v>
      </c>
    </row>
    <row r="2301" spans="1:1" x14ac:dyDescent="0.25">
      <c r="A2301" s="1" t="s">
        <v>2317</v>
      </c>
    </row>
    <row r="2302" spans="1:1" x14ac:dyDescent="0.25">
      <c r="A2302" s="1" t="s">
        <v>2318</v>
      </c>
    </row>
    <row r="2303" spans="1:1" x14ac:dyDescent="0.25">
      <c r="A2303" s="1" t="s">
        <v>2319</v>
      </c>
    </row>
    <row r="2304" spans="1:1" x14ac:dyDescent="0.25">
      <c r="A2304" s="1" t="s">
        <v>2320</v>
      </c>
    </row>
    <row r="2305" spans="1:1" x14ac:dyDescent="0.25">
      <c r="A2305" s="1" t="s">
        <v>2321</v>
      </c>
    </row>
    <row r="2306" spans="1:1" x14ac:dyDescent="0.25">
      <c r="A2306" s="1" t="s">
        <v>2322</v>
      </c>
    </row>
    <row r="2307" spans="1:1" x14ac:dyDescent="0.25">
      <c r="A2307" s="1" t="s">
        <v>2323</v>
      </c>
    </row>
    <row r="2308" spans="1:1" x14ac:dyDescent="0.25">
      <c r="A2308" s="1" t="s">
        <v>2324</v>
      </c>
    </row>
    <row r="2309" spans="1:1" x14ac:dyDescent="0.25">
      <c r="A2309" s="1" t="s">
        <v>2325</v>
      </c>
    </row>
    <row r="2310" spans="1:1" x14ac:dyDescent="0.25">
      <c r="A2310" s="1" t="s">
        <v>2326</v>
      </c>
    </row>
    <row r="2311" spans="1:1" x14ac:dyDescent="0.25">
      <c r="A2311" s="1" t="s">
        <v>2327</v>
      </c>
    </row>
    <row r="2312" spans="1:1" x14ac:dyDescent="0.25">
      <c r="A2312" s="1" t="s">
        <v>2328</v>
      </c>
    </row>
    <row r="2313" spans="1:1" x14ac:dyDescent="0.25">
      <c r="A2313" s="1" t="s">
        <v>2329</v>
      </c>
    </row>
    <row r="2314" spans="1:1" x14ac:dyDescent="0.25">
      <c r="A2314" s="1" t="s">
        <v>2330</v>
      </c>
    </row>
    <row r="2315" spans="1:1" x14ac:dyDescent="0.25">
      <c r="A2315" s="1" t="s">
        <v>2331</v>
      </c>
    </row>
    <row r="2316" spans="1:1" x14ac:dyDescent="0.25">
      <c r="A2316" s="1" t="s">
        <v>2332</v>
      </c>
    </row>
    <row r="2317" spans="1:1" x14ac:dyDescent="0.25">
      <c r="A2317" s="1" t="s">
        <v>2333</v>
      </c>
    </row>
    <row r="2318" spans="1:1" x14ac:dyDescent="0.25">
      <c r="A2318" s="1" t="s">
        <v>2334</v>
      </c>
    </row>
    <row r="2319" spans="1:1" x14ac:dyDescent="0.25">
      <c r="A2319" s="1" t="s">
        <v>2335</v>
      </c>
    </row>
    <row r="2320" spans="1:1" x14ac:dyDescent="0.25">
      <c r="A2320" s="1" t="s">
        <v>2336</v>
      </c>
    </row>
    <row r="2321" spans="1:1" x14ac:dyDescent="0.25">
      <c r="A2321" s="1" t="s">
        <v>2337</v>
      </c>
    </row>
    <row r="2322" spans="1:1" x14ac:dyDescent="0.25">
      <c r="A2322" s="1" t="s">
        <v>2338</v>
      </c>
    </row>
    <row r="2323" spans="1:1" x14ac:dyDescent="0.25">
      <c r="A2323" s="1" t="s">
        <v>2339</v>
      </c>
    </row>
    <row r="2324" spans="1:1" x14ac:dyDescent="0.25">
      <c r="A2324" s="1" t="s">
        <v>2340</v>
      </c>
    </row>
    <row r="2325" spans="1:1" x14ac:dyDescent="0.25">
      <c r="A2325" s="1" t="s">
        <v>2341</v>
      </c>
    </row>
    <row r="2326" spans="1:1" x14ac:dyDescent="0.25">
      <c r="A2326" s="1" t="s">
        <v>2342</v>
      </c>
    </row>
    <row r="2327" spans="1:1" x14ac:dyDescent="0.25">
      <c r="A2327" s="1" t="s">
        <v>2343</v>
      </c>
    </row>
    <row r="2328" spans="1:1" x14ac:dyDescent="0.25">
      <c r="A2328" s="1" t="s">
        <v>2344</v>
      </c>
    </row>
    <row r="2329" spans="1:1" x14ac:dyDescent="0.25">
      <c r="A2329" s="1" t="s">
        <v>2345</v>
      </c>
    </row>
    <row r="2330" spans="1:1" x14ac:dyDescent="0.25">
      <c r="A2330" s="1" t="s">
        <v>2346</v>
      </c>
    </row>
    <row r="2331" spans="1:1" x14ac:dyDescent="0.25">
      <c r="A2331" s="1" t="s">
        <v>2347</v>
      </c>
    </row>
    <row r="2332" spans="1:1" x14ac:dyDescent="0.25">
      <c r="A2332" s="1" t="s">
        <v>2348</v>
      </c>
    </row>
    <row r="2333" spans="1:1" x14ac:dyDescent="0.25">
      <c r="A2333" s="1" t="s">
        <v>2349</v>
      </c>
    </row>
    <row r="2334" spans="1:1" x14ac:dyDescent="0.25">
      <c r="A2334" s="1" t="s">
        <v>2350</v>
      </c>
    </row>
    <row r="2335" spans="1:1" x14ac:dyDescent="0.25">
      <c r="A2335" s="1" t="s">
        <v>2351</v>
      </c>
    </row>
    <row r="2336" spans="1:1" x14ac:dyDescent="0.25">
      <c r="A2336" s="1" t="s">
        <v>2352</v>
      </c>
    </row>
    <row r="2337" spans="1:1" x14ac:dyDescent="0.25">
      <c r="A2337" s="1" t="s">
        <v>2353</v>
      </c>
    </row>
    <row r="2338" spans="1:1" x14ac:dyDescent="0.25">
      <c r="A2338" s="1" t="s">
        <v>2354</v>
      </c>
    </row>
    <row r="2339" spans="1:1" x14ac:dyDescent="0.25">
      <c r="A2339" s="1" t="s">
        <v>2355</v>
      </c>
    </row>
    <row r="2340" spans="1:1" x14ac:dyDescent="0.25">
      <c r="A2340" s="1" t="s">
        <v>2356</v>
      </c>
    </row>
    <row r="2341" spans="1:1" x14ac:dyDescent="0.25">
      <c r="A2341" s="1" t="s">
        <v>2357</v>
      </c>
    </row>
    <row r="2342" spans="1:1" x14ac:dyDescent="0.25">
      <c r="A2342" s="1" t="s">
        <v>2358</v>
      </c>
    </row>
    <row r="2343" spans="1:1" x14ac:dyDescent="0.25">
      <c r="A2343" s="1" t="s">
        <v>2359</v>
      </c>
    </row>
    <row r="2344" spans="1:1" x14ac:dyDescent="0.25">
      <c r="A2344" s="1" t="s">
        <v>2360</v>
      </c>
    </row>
    <row r="2345" spans="1:1" x14ac:dyDescent="0.25">
      <c r="A2345" s="1" t="s">
        <v>2361</v>
      </c>
    </row>
    <row r="2346" spans="1:1" x14ac:dyDescent="0.25">
      <c r="A2346" s="1" t="s">
        <v>2362</v>
      </c>
    </row>
    <row r="2347" spans="1:1" x14ac:dyDescent="0.25">
      <c r="A2347" s="1" t="s">
        <v>2363</v>
      </c>
    </row>
    <row r="2348" spans="1:1" x14ac:dyDescent="0.25">
      <c r="A2348" s="1" t="s">
        <v>2364</v>
      </c>
    </row>
    <row r="2349" spans="1:1" x14ac:dyDescent="0.25">
      <c r="A2349" s="1" t="s">
        <v>2365</v>
      </c>
    </row>
    <row r="2350" spans="1:1" x14ac:dyDescent="0.25">
      <c r="A2350" s="1" t="s">
        <v>2366</v>
      </c>
    </row>
    <row r="2351" spans="1:1" x14ac:dyDescent="0.25">
      <c r="A2351" s="1" t="s">
        <v>2367</v>
      </c>
    </row>
    <row r="2352" spans="1:1" x14ac:dyDescent="0.25">
      <c r="A2352" s="1" t="s">
        <v>2368</v>
      </c>
    </row>
    <row r="2353" spans="1:1" x14ac:dyDescent="0.25">
      <c r="A2353" s="1" t="s">
        <v>2369</v>
      </c>
    </row>
    <row r="2354" spans="1:1" x14ac:dyDescent="0.25">
      <c r="A2354" s="1" t="s">
        <v>2370</v>
      </c>
    </row>
    <row r="2355" spans="1:1" x14ac:dyDescent="0.25">
      <c r="A2355" s="1" t="s">
        <v>2371</v>
      </c>
    </row>
    <row r="2356" spans="1:1" x14ac:dyDescent="0.25">
      <c r="A2356" s="1" t="s">
        <v>2372</v>
      </c>
    </row>
    <row r="2357" spans="1:1" x14ac:dyDescent="0.25">
      <c r="A2357" s="1" t="s">
        <v>2373</v>
      </c>
    </row>
    <row r="2358" spans="1:1" x14ac:dyDescent="0.25">
      <c r="A2358" s="1" t="s">
        <v>2374</v>
      </c>
    </row>
    <row r="2359" spans="1:1" x14ac:dyDescent="0.25">
      <c r="A2359" s="1" t="s">
        <v>2375</v>
      </c>
    </row>
    <row r="2360" spans="1:1" x14ac:dyDescent="0.25">
      <c r="A2360" s="1" t="s">
        <v>2376</v>
      </c>
    </row>
    <row r="2361" spans="1:1" x14ac:dyDescent="0.25">
      <c r="A2361" s="1" t="s">
        <v>2377</v>
      </c>
    </row>
    <row r="2362" spans="1:1" x14ac:dyDescent="0.25">
      <c r="A2362" s="1" t="s">
        <v>2378</v>
      </c>
    </row>
    <row r="2363" spans="1:1" x14ac:dyDescent="0.25">
      <c r="A2363" s="1" t="s">
        <v>2379</v>
      </c>
    </row>
    <row r="2364" spans="1:1" x14ac:dyDescent="0.25">
      <c r="A2364" s="1" t="s">
        <v>2380</v>
      </c>
    </row>
    <row r="2365" spans="1:1" x14ac:dyDescent="0.25">
      <c r="A2365" s="1" t="s">
        <v>2381</v>
      </c>
    </row>
    <row r="2366" spans="1:1" x14ac:dyDescent="0.25">
      <c r="A2366" s="1" t="s">
        <v>2382</v>
      </c>
    </row>
    <row r="2367" spans="1:1" x14ac:dyDescent="0.25">
      <c r="A2367" s="1" t="s">
        <v>2383</v>
      </c>
    </row>
    <row r="2368" spans="1:1" x14ac:dyDescent="0.25">
      <c r="A2368" s="1" t="s">
        <v>2384</v>
      </c>
    </row>
    <row r="2369" spans="1:1" x14ac:dyDescent="0.25">
      <c r="A2369" s="1" t="s">
        <v>2385</v>
      </c>
    </row>
    <row r="2370" spans="1:1" x14ac:dyDescent="0.25">
      <c r="A2370" s="1" t="s">
        <v>2386</v>
      </c>
    </row>
    <row r="2371" spans="1:1" x14ac:dyDescent="0.25">
      <c r="A2371" s="1" t="s">
        <v>2387</v>
      </c>
    </row>
    <row r="2372" spans="1:1" x14ac:dyDescent="0.25">
      <c r="A2372" s="1" t="s">
        <v>2388</v>
      </c>
    </row>
    <row r="2373" spans="1:1" x14ac:dyDescent="0.25">
      <c r="A2373" s="1" t="s">
        <v>2389</v>
      </c>
    </row>
    <row r="2374" spans="1:1" x14ac:dyDescent="0.25">
      <c r="A2374" s="1" t="s">
        <v>2390</v>
      </c>
    </row>
    <row r="2375" spans="1:1" x14ac:dyDescent="0.25">
      <c r="A2375" s="1" t="s">
        <v>2391</v>
      </c>
    </row>
    <row r="2376" spans="1:1" x14ac:dyDescent="0.25">
      <c r="A2376" s="1" t="s">
        <v>2392</v>
      </c>
    </row>
    <row r="2377" spans="1:1" x14ac:dyDescent="0.25">
      <c r="A2377" s="1" t="s">
        <v>2393</v>
      </c>
    </row>
    <row r="2378" spans="1:1" x14ac:dyDescent="0.25">
      <c r="A2378" s="1" t="s">
        <v>2394</v>
      </c>
    </row>
    <row r="2379" spans="1:1" x14ac:dyDescent="0.25">
      <c r="A2379" s="1" t="s">
        <v>2395</v>
      </c>
    </row>
    <row r="2380" spans="1:1" x14ac:dyDescent="0.25">
      <c r="A2380" s="1" t="s">
        <v>2396</v>
      </c>
    </row>
    <row r="2381" spans="1:1" x14ac:dyDescent="0.25">
      <c r="A2381" s="1" t="s">
        <v>2397</v>
      </c>
    </row>
    <row r="2382" spans="1:1" x14ac:dyDescent="0.25">
      <c r="A2382" s="1" t="s">
        <v>2398</v>
      </c>
    </row>
    <row r="2383" spans="1:1" x14ac:dyDescent="0.25">
      <c r="A2383" s="1" t="s">
        <v>2399</v>
      </c>
    </row>
    <row r="2384" spans="1:1" x14ac:dyDescent="0.25">
      <c r="A2384" s="1" t="s">
        <v>2400</v>
      </c>
    </row>
    <row r="2385" spans="1:1" x14ac:dyDescent="0.25">
      <c r="A2385" s="1" t="s">
        <v>2401</v>
      </c>
    </row>
    <row r="2386" spans="1:1" x14ac:dyDescent="0.25">
      <c r="A2386" s="1" t="s">
        <v>2402</v>
      </c>
    </row>
    <row r="2387" spans="1:1" x14ac:dyDescent="0.25">
      <c r="A2387" s="1" t="s">
        <v>2403</v>
      </c>
    </row>
    <row r="2388" spans="1:1" x14ac:dyDescent="0.25">
      <c r="A2388" s="1" t="s">
        <v>2404</v>
      </c>
    </row>
    <row r="2389" spans="1:1" x14ac:dyDescent="0.25">
      <c r="A2389" s="1" t="s">
        <v>2405</v>
      </c>
    </row>
    <row r="2390" spans="1:1" x14ac:dyDescent="0.25">
      <c r="A2390" s="1" t="s">
        <v>2406</v>
      </c>
    </row>
    <row r="2391" spans="1:1" x14ac:dyDescent="0.25">
      <c r="A2391" s="1" t="s">
        <v>2407</v>
      </c>
    </row>
    <row r="2392" spans="1:1" x14ac:dyDescent="0.25">
      <c r="A2392" s="1" t="s">
        <v>2408</v>
      </c>
    </row>
    <row r="2393" spans="1:1" x14ac:dyDescent="0.25">
      <c r="A2393" s="1" t="s">
        <v>2409</v>
      </c>
    </row>
    <row r="2394" spans="1:1" x14ac:dyDescent="0.25">
      <c r="A2394" s="1" t="s">
        <v>2410</v>
      </c>
    </row>
    <row r="2395" spans="1:1" x14ac:dyDescent="0.25">
      <c r="A2395" s="1" t="s">
        <v>2411</v>
      </c>
    </row>
    <row r="2396" spans="1:1" x14ac:dyDescent="0.25">
      <c r="A2396" s="1" t="s">
        <v>2412</v>
      </c>
    </row>
    <row r="2397" spans="1:1" x14ac:dyDescent="0.25">
      <c r="A2397" s="1" t="s">
        <v>2413</v>
      </c>
    </row>
    <row r="2398" spans="1:1" x14ac:dyDescent="0.25">
      <c r="A2398" s="1" t="s">
        <v>2414</v>
      </c>
    </row>
    <row r="2399" spans="1:1" x14ac:dyDescent="0.25">
      <c r="A2399" s="1" t="s">
        <v>2415</v>
      </c>
    </row>
    <row r="2400" spans="1:1" x14ac:dyDescent="0.25">
      <c r="A2400" s="1" t="s">
        <v>2416</v>
      </c>
    </row>
    <row r="2401" spans="1:1" x14ac:dyDescent="0.25">
      <c r="A2401" s="1" t="s">
        <v>2417</v>
      </c>
    </row>
    <row r="2402" spans="1:1" x14ac:dyDescent="0.25">
      <c r="A2402" s="1" t="s">
        <v>2418</v>
      </c>
    </row>
    <row r="2403" spans="1:1" x14ac:dyDescent="0.25">
      <c r="A2403" s="1" t="s">
        <v>2419</v>
      </c>
    </row>
    <row r="2404" spans="1:1" x14ac:dyDescent="0.25">
      <c r="A2404" s="1" t="s">
        <v>2420</v>
      </c>
    </row>
    <row r="2405" spans="1:1" x14ac:dyDescent="0.25">
      <c r="A2405" s="1" t="s">
        <v>2421</v>
      </c>
    </row>
    <row r="2406" spans="1:1" x14ac:dyDescent="0.25">
      <c r="A2406" s="1" t="s">
        <v>2422</v>
      </c>
    </row>
    <row r="2407" spans="1:1" x14ac:dyDescent="0.25">
      <c r="A2407" s="1" t="s">
        <v>2423</v>
      </c>
    </row>
    <row r="2408" spans="1:1" x14ac:dyDescent="0.25">
      <c r="A2408" s="1" t="s">
        <v>2424</v>
      </c>
    </row>
    <row r="2409" spans="1:1" x14ac:dyDescent="0.25">
      <c r="A2409" s="1" t="s">
        <v>2425</v>
      </c>
    </row>
    <row r="2410" spans="1:1" x14ac:dyDescent="0.25">
      <c r="A2410" s="1" t="s">
        <v>2426</v>
      </c>
    </row>
    <row r="2411" spans="1:1" x14ac:dyDescent="0.25">
      <c r="A2411" s="1" t="s">
        <v>2427</v>
      </c>
    </row>
    <row r="2412" spans="1:1" x14ac:dyDescent="0.25">
      <c r="A2412" s="1" t="s">
        <v>2428</v>
      </c>
    </row>
    <row r="2413" spans="1:1" x14ac:dyDescent="0.25">
      <c r="A2413" s="1" t="s">
        <v>2429</v>
      </c>
    </row>
    <row r="2414" spans="1:1" x14ac:dyDescent="0.25">
      <c r="A2414" s="1" t="s">
        <v>2430</v>
      </c>
    </row>
    <row r="2415" spans="1:1" x14ac:dyDescent="0.25">
      <c r="A2415" s="1" t="s">
        <v>2431</v>
      </c>
    </row>
    <row r="2416" spans="1:1" x14ac:dyDescent="0.25">
      <c r="A2416" s="1" t="s">
        <v>2432</v>
      </c>
    </row>
    <row r="2417" spans="1:1" x14ac:dyDescent="0.25">
      <c r="A2417" s="1" t="s">
        <v>2433</v>
      </c>
    </row>
    <row r="2418" spans="1:1" x14ac:dyDescent="0.25">
      <c r="A2418" s="1" t="s">
        <v>2434</v>
      </c>
    </row>
    <row r="2419" spans="1:1" x14ac:dyDescent="0.25">
      <c r="A2419" s="1" t="s">
        <v>2435</v>
      </c>
    </row>
    <row r="2420" spans="1:1" x14ac:dyDescent="0.25">
      <c r="A2420" s="1" t="s">
        <v>2436</v>
      </c>
    </row>
    <row r="2421" spans="1:1" x14ac:dyDescent="0.25">
      <c r="A2421" s="1" t="s">
        <v>2437</v>
      </c>
    </row>
    <row r="2422" spans="1:1" x14ac:dyDescent="0.25">
      <c r="A2422" s="1" t="s">
        <v>2438</v>
      </c>
    </row>
    <row r="2423" spans="1:1" x14ac:dyDescent="0.25">
      <c r="A2423" s="1" t="s">
        <v>2439</v>
      </c>
    </row>
    <row r="2424" spans="1:1" x14ac:dyDescent="0.25">
      <c r="A2424" s="1" t="s">
        <v>2440</v>
      </c>
    </row>
    <row r="2425" spans="1:1" x14ac:dyDescent="0.25">
      <c r="A2425" s="1" t="s">
        <v>2441</v>
      </c>
    </row>
    <row r="2426" spans="1:1" x14ac:dyDescent="0.25">
      <c r="A2426" s="1" t="s">
        <v>2442</v>
      </c>
    </row>
    <row r="2427" spans="1:1" x14ac:dyDescent="0.25">
      <c r="A2427" s="1" t="s">
        <v>2443</v>
      </c>
    </row>
    <row r="2428" spans="1:1" x14ac:dyDescent="0.25">
      <c r="A2428" s="1" t="s">
        <v>2444</v>
      </c>
    </row>
    <row r="2429" spans="1:1" x14ac:dyDescent="0.25">
      <c r="A2429" s="1" t="s">
        <v>2445</v>
      </c>
    </row>
    <row r="2430" spans="1:1" x14ac:dyDescent="0.25">
      <c r="A2430" s="1" t="s">
        <v>2446</v>
      </c>
    </row>
    <row r="2431" spans="1:1" x14ac:dyDescent="0.25">
      <c r="A2431" s="1" t="s">
        <v>2447</v>
      </c>
    </row>
    <row r="2432" spans="1:1" x14ac:dyDescent="0.25">
      <c r="A2432" s="1" t="s">
        <v>2448</v>
      </c>
    </row>
    <row r="2433" spans="1:1" x14ac:dyDescent="0.25">
      <c r="A2433" s="1" t="s">
        <v>2449</v>
      </c>
    </row>
    <row r="2434" spans="1:1" x14ac:dyDescent="0.25">
      <c r="A2434" s="1" t="s">
        <v>2450</v>
      </c>
    </row>
    <row r="2435" spans="1:1" x14ac:dyDescent="0.25">
      <c r="A2435" s="1" t="s">
        <v>2451</v>
      </c>
    </row>
    <row r="2436" spans="1:1" x14ac:dyDescent="0.25">
      <c r="A2436" s="1" t="s">
        <v>2452</v>
      </c>
    </row>
    <row r="2437" spans="1:1" x14ac:dyDescent="0.25">
      <c r="A2437" s="1" t="s">
        <v>2453</v>
      </c>
    </row>
    <row r="2438" spans="1:1" x14ac:dyDescent="0.25">
      <c r="A2438" s="1" t="s">
        <v>2454</v>
      </c>
    </row>
    <row r="2439" spans="1:1" x14ac:dyDescent="0.25">
      <c r="A2439" s="1" t="s">
        <v>2455</v>
      </c>
    </row>
    <row r="2440" spans="1:1" x14ac:dyDescent="0.25">
      <c r="A2440" s="1" t="s">
        <v>2456</v>
      </c>
    </row>
    <row r="2441" spans="1:1" x14ac:dyDescent="0.25">
      <c r="A2441" s="1" t="s">
        <v>2457</v>
      </c>
    </row>
    <row r="2442" spans="1:1" x14ac:dyDescent="0.25">
      <c r="A2442" s="1" t="s">
        <v>2458</v>
      </c>
    </row>
    <row r="2443" spans="1:1" x14ac:dyDescent="0.25">
      <c r="A2443" s="1" t="s">
        <v>2459</v>
      </c>
    </row>
    <row r="2444" spans="1:1" x14ac:dyDescent="0.25">
      <c r="A2444" s="1" t="s">
        <v>2460</v>
      </c>
    </row>
    <row r="2445" spans="1:1" x14ac:dyDescent="0.25">
      <c r="A2445" s="1" t="s">
        <v>2461</v>
      </c>
    </row>
    <row r="2446" spans="1:1" x14ac:dyDescent="0.25">
      <c r="A2446" s="1" t="s">
        <v>2462</v>
      </c>
    </row>
    <row r="2447" spans="1:1" x14ac:dyDescent="0.25">
      <c r="A2447" s="1" t="s">
        <v>2463</v>
      </c>
    </row>
    <row r="2448" spans="1:1" x14ac:dyDescent="0.25">
      <c r="A2448" s="1" t="s">
        <v>2464</v>
      </c>
    </row>
    <row r="2449" spans="1:1" x14ac:dyDescent="0.25">
      <c r="A2449" s="1" t="s">
        <v>2465</v>
      </c>
    </row>
    <row r="2450" spans="1:1" x14ac:dyDescent="0.25">
      <c r="A2450" s="1" t="s">
        <v>2466</v>
      </c>
    </row>
    <row r="2451" spans="1:1" x14ac:dyDescent="0.25">
      <c r="A2451" s="1" t="s">
        <v>2467</v>
      </c>
    </row>
    <row r="2452" spans="1:1" x14ac:dyDescent="0.25">
      <c r="A2452" s="1" t="s">
        <v>2468</v>
      </c>
    </row>
    <row r="2453" spans="1:1" x14ac:dyDescent="0.25">
      <c r="A2453" s="1" t="s">
        <v>2469</v>
      </c>
    </row>
    <row r="2454" spans="1:1" x14ac:dyDescent="0.25">
      <c r="A2454" s="1" t="s">
        <v>2470</v>
      </c>
    </row>
    <row r="2455" spans="1:1" x14ac:dyDescent="0.25">
      <c r="A2455" s="1" t="s">
        <v>2471</v>
      </c>
    </row>
    <row r="2456" spans="1:1" x14ac:dyDescent="0.25">
      <c r="A2456" s="1" t="s">
        <v>2472</v>
      </c>
    </row>
    <row r="2457" spans="1:1" x14ac:dyDescent="0.25">
      <c r="A2457" s="1" t="s">
        <v>2473</v>
      </c>
    </row>
    <row r="2458" spans="1:1" x14ac:dyDescent="0.25">
      <c r="A2458" s="1" t="s">
        <v>2474</v>
      </c>
    </row>
    <row r="2459" spans="1:1" x14ac:dyDescent="0.25">
      <c r="A2459" s="1" t="s">
        <v>2475</v>
      </c>
    </row>
    <row r="2460" spans="1:1" x14ac:dyDescent="0.25">
      <c r="A2460" s="1" t="s">
        <v>2476</v>
      </c>
    </row>
    <row r="2461" spans="1:1" x14ac:dyDescent="0.25">
      <c r="A2461" s="1" t="s">
        <v>2477</v>
      </c>
    </row>
    <row r="2462" spans="1:1" x14ac:dyDescent="0.25">
      <c r="A2462" s="1" t="s">
        <v>2478</v>
      </c>
    </row>
    <row r="2463" spans="1:1" x14ac:dyDescent="0.25">
      <c r="A2463" s="1" t="s">
        <v>2479</v>
      </c>
    </row>
    <row r="2464" spans="1:1" x14ac:dyDescent="0.25">
      <c r="A2464" s="1" t="s">
        <v>2480</v>
      </c>
    </row>
    <row r="2465" spans="1:1" x14ac:dyDescent="0.25">
      <c r="A2465" s="1" t="s">
        <v>2481</v>
      </c>
    </row>
    <row r="2466" spans="1:1" x14ac:dyDescent="0.25">
      <c r="A2466" s="1" t="s">
        <v>2482</v>
      </c>
    </row>
    <row r="2467" spans="1:1" x14ac:dyDescent="0.25">
      <c r="A2467" s="1" t="s">
        <v>2483</v>
      </c>
    </row>
    <row r="2468" spans="1:1" x14ac:dyDescent="0.25">
      <c r="A2468" s="1" t="s">
        <v>2484</v>
      </c>
    </row>
    <row r="2469" spans="1:1" x14ac:dyDescent="0.25">
      <c r="A2469" s="1" t="s">
        <v>2485</v>
      </c>
    </row>
    <row r="2470" spans="1:1" x14ac:dyDescent="0.25">
      <c r="A2470" s="1" t="s">
        <v>2486</v>
      </c>
    </row>
    <row r="2471" spans="1:1" x14ac:dyDescent="0.25">
      <c r="A2471" s="1" t="s">
        <v>2487</v>
      </c>
    </row>
    <row r="2472" spans="1:1" x14ac:dyDescent="0.25">
      <c r="A2472" s="1" t="s">
        <v>2488</v>
      </c>
    </row>
    <row r="2473" spans="1:1" x14ac:dyDescent="0.25">
      <c r="A2473" s="1" t="s">
        <v>2489</v>
      </c>
    </row>
    <row r="2474" spans="1:1" x14ac:dyDescent="0.25">
      <c r="A2474" s="1" t="s">
        <v>2490</v>
      </c>
    </row>
    <row r="2475" spans="1:1" x14ac:dyDescent="0.25">
      <c r="A2475" s="1" t="s">
        <v>2491</v>
      </c>
    </row>
    <row r="2476" spans="1:1" x14ac:dyDescent="0.25">
      <c r="A2476" s="1" t="s">
        <v>2492</v>
      </c>
    </row>
    <row r="2477" spans="1:1" x14ac:dyDescent="0.25">
      <c r="A2477" s="1" t="s">
        <v>2493</v>
      </c>
    </row>
    <row r="2478" spans="1:1" x14ac:dyDescent="0.25">
      <c r="A2478" s="1" t="s">
        <v>2494</v>
      </c>
    </row>
    <row r="2479" spans="1:1" x14ac:dyDescent="0.25">
      <c r="A2479" s="1" t="s">
        <v>2495</v>
      </c>
    </row>
    <row r="2480" spans="1:1" x14ac:dyDescent="0.25">
      <c r="A2480" s="1" t="s">
        <v>2496</v>
      </c>
    </row>
    <row r="2481" spans="1:1" x14ac:dyDescent="0.25">
      <c r="A2481" s="1" t="s">
        <v>2497</v>
      </c>
    </row>
    <row r="2482" spans="1:1" x14ac:dyDescent="0.25">
      <c r="A2482" s="1" t="s">
        <v>2498</v>
      </c>
    </row>
    <row r="2483" spans="1:1" x14ac:dyDescent="0.25">
      <c r="A2483" s="1" t="s">
        <v>2499</v>
      </c>
    </row>
    <row r="2484" spans="1:1" x14ac:dyDescent="0.25">
      <c r="A2484" s="1" t="s">
        <v>2500</v>
      </c>
    </row>
    <row r="2485" spans="1:1" x14ac:dyDescent="0.25">
      <c r="A2485" s="1" t="s">
        <v>2501</v>
      </c>
    </row>
    <row r="2486" spans="1:1" x14ac:dyDescent="0.25">
      <c r="A2486" s="1" t="s">
        <v>2502</v>
      </c>
    </row>
    <row r="2487" spans="1:1" x14ac:dyDescent="0.25">
      <c r="A2487" s="1" t="s">
        <v>2503</v>
      </c>
    </row>
    <row r="2488" spans="1:1" x14ac:dyDescent="0.25">
      <c r="A2488" s="1" t="s">
        <v>2504</v>
      </c>
    </row>
    <row r="2489" spans="1:1" x14ac:dyDescent="0.25">
      <c r="A2489" s="1" t="s">
        <v>2505</v>
      </c>
    </row>
    <row r="2490" spans="1:1" x14ac:dyDescent="0.25">
      <c r="A2490" s="1" t="s">
        <v>2506</v>
      </c>
    </row>
    <row r="2491" spans="1:1" x14ac:dyDescent="0.25">
      <c r="A2491" s="1" t="s">
        <v>2507</v>
      </c>
    </row>
    <row r="2492" spans="1:1" x14ac:dyDescent="0.25">
      <c r="A2492" s="1" t="s">
        <v>2508</v>
      </c>
    </row>
    <row r="2493" spans="1:1" x14ac:dyDescent="0.25">
      <c r="A2493" s="1" t="s">
        <v>2509</v>
      </c>
    </row>
    <row r="2494" spans="1:1" x14ac:dyDescent="0.25">
      <c r="A2494" s="1" t="s">
        <v>2510</v>
      </c>
    </row>
    <row r="2495" spans="1:1" x14ac:dyDescent="0.25">
      <c r="A2495" s="1" t="s">
        <v>2511</v>
      </c>
    </row>
    <row r="2496" spans="1:1" x14ac:dyDescent="0.25">
      <c r="A2496" s="1" t="s">
        <v>2512</v>
      </c>
    </row>
    <row r="2497" spans="1:1" x14ac:dyDescent="0.25">
      <c r="A2497" s="1" t="s">
        <v>2513</v>
      </c>
    </row>
    <row r="2498" spans="1:1" x14ac:dyDescent="0.25">
      <c r="A2498" s="1" t="s">
        <v>2514</v>
      </c>
    </row>
    <row r="2499" spans="1:1" x14ac:dyDescent="0.25">
      <c r="A2499" s="1" t="s">
        <v>2515</v>
      </c>
    </row>
    <row r="2500" spans="1:1" x14ac:dyDescent="0.25">
      <c r="A2500" s="1" t="s">
        <v>2516</v>
      </c>
    </row>
    <row r="2501" spans="1:1" x14ac:dyDescent="0.25">
      <c r="A2501" s="1" t="s">
        <v>2517</v>
      </c>
    </row>
    <row r="2502" spans="1:1" x14ac:dyDescent="0.25">
      <c r="A2502" s="1" t="s">
        <v>2518</v>
      </c>
    </row>
    <row r="2503" spans="1:1" x14ac:dyDescent="0.25">
      <c r="A2503" s="1" t="s">
        <v>2519</v>
      </c>
    </row>
    <row r="2504" spans="1:1" x14ac:dyDescent="0.25">
      <c r="A2504" s="1" t="s">
        <v>2520</v>
      </c>
    </row>
    <row r="2505" spans="1:1" x14ac:dyDescent="0.25">
      <c r="A2505" s="1" t="s">
        <v>2521</v>
      </c>
    </row>
    <row r="2506" spans="1:1" x14ac:dyDescent="0.25">
      <c r="A2506" s="1" t="s">
        <v>2522</v>
      </c>
    </row>
    <row r="2507" spans="1:1" x14ac:dyDescent="0.25">
      <c r="A2507" s="1" t="s">
        <v>2523</v>
      </c>
    </row>
    <row r="2508" spans="1:1" x14ac:dyDescent="0.25">
      <c r="A2508" s="1" t="s">
        <v>2524</v>
      </c>
    </row>
    <row r="2509" spans="1:1" x14ac:dyDescent="0.25">
      <c r="A2509" s="1" t="s">
        <v>2525</v>
      </c>
    </row>
    <row r="2510" spans="1:1" x14ac:dyDescent="0.25">
      <c r="A2510" s="1" t="s">
        <v>2526</v>
      </c>
    </row>
    <row r="2511" spans="1:1" x14ac:dyDescent="0.25">
      <c r="A2511" s="1" t="s">
        <v>2527</v>
      </c>
    </row>
    <row r="2512" spans="1:1" x14ac:dyDescent="0.25">
      <c r="A2512" s="1" t="s">
        <v>2528</v>
      </c>
    </row>
    <row r="2513" spans="1:1" x14ac:dyDescent="0.25">
      <c r="A2513" s="1" t="s">
        <v>2529</v>
      </c>
    </row>
    <row r="2514" spans="1:1" x14ac:dyDescent="0.25">
      <c r="A2514" s="1" t="s">
        <v>2530</v>
      </c>
    </row>
    <row r="2515" spans="1:1" x14ac:dyDescent="0.25">
      <c r="A2515" s="1" t="s">
        <v>2531</v>
      </c>
    </row>
    <row r="2516" spans="1:1" x14ac:dyDescent="0.25">
      <c r="A2516" s="1" t="s">
        <v>2532</v>
      </c>
    </row>
    <row r="2517" spans="1:1" x14ac:dyDescent="0.25">
      <c r="A2517" s="1" t="s">
        <v>2533</v>
      </c>
    </row>
    <row r="2518" spans="1:1" x14ac:dyDescent="0.25">
      <c r="A2518" s="1" t="s">
        <v>2534</v>
      </c>
    </row>
    <row r="2519" spans="1:1" x14ac:dyDescent="0.25">
      <c r="A2519" s="1" t="s">
        <v>2535</v>
      </c>
    </row>
    <row r="2520" spans="1:1" x14ac:dyDescent="0.25">
      <c r="A2520" s="1" t="s">
        <v>2536</v>
      </c>
    </row>
    <row r="2521" spans="1:1" x14ac:dyDescent="0.25">
      <c r="A2521" s="1" t="s">
        <v>2537</v>
      </c>
    </row>
    <row r="2522" spans="1:1" x14ac:dyDescent="0.25">
      <c r="A2522" s="1" t="s">
        <v>2538</v>
      </c>
    </row>
    <row r="2523" spans="1:1" x14ac:dyDescent="0.25">
      <c r="A2523" s="1" t="s">
        <v>2539</v>
      </c>
    </row>
    <row r="2524" spans="1:1" x14ac:dyDescent="0.25">
      <c r="A2524" s="1" t="s">
        <v>2540</v>
      </c>
    </row>
    <row r="2525" spans="1:1" x14ac:dyDescent="0.25">
      <c r="A2525" s="1" t="s">
        <v>2541</v>
      </c>
    </row>
    <row r="2526" spans="1:1" x14ac:dyDescent="0.25">
      <c r="A2526" s="1" t="s">
        <v>2542</v>
      </c>
    </row>
    <row r="2527" spans="1:1" x14ac:dyDescent="0.25">
      <c r="A2527" s="1" t="s">
        <v>2543</v>
      </c>
    </row>
    <row r="2528" spans="1:1" x14ac:dyDescent="0.25">
      <c r="A2528" s="1" t="s">
        <v>2544</v>
      </c>
    </row>
    <row r="2529" spans="1:1" x14ac:dyDescent="0.25">
      <c r="A2529" s="1" t="s">
        <v>2545</v>
      </c>
    </row>
    <row r="2530" spans="1:1" x14ac:dyDescent="0.25">
      <c r="A2530" s="1" t="s">
        <v>2546</v>
      </c>
    </row>
    <row r="2531" spans="1:1" x14ac:dyDescent="0.25">
      <c r="A2531" s="1" t="s">
        <v>2547</v>
      </c>
    </row>
    <row r="2532" spans="1:1" x14ac:dyDescent="0.25">
      <c r="A2532" s="1" t="s">
        <v>2548</v>
      </c>
    </row>
    <row r="2533" spans="1:1" x14ac:dyDescent="0.25">
      <c r="A2533" s="1" t="s">
        <v>2549</v>
      </c>
    </row>
    <row r="2534" spans="1:1" x14ac:dyDescent="0.25">
      <c r="A2534" s="1" t="s">
        <v>2550</v>
      </c>
    </row>
    <row r="2535" spans="1:1" x14ac:dyDescent="0.25">
      <c r="A2535" s="1" t="s">
        <v>2551</v>
      </c>
    </row>
    <row r="2536" spans="1:1" x14ac:dyDescent="0.25">
      <c r="A2536" s="1" t="s">
        <v>2552</v>
      </c>
    </row>
    <row r="2537" spans="1:1" x14ac:dyDescent="0.25">
      <c r="A2537" s="1" t="s">
        <v>2553</v>
      </c>
    </row>
    <row r="2538" spans="1:1" x14ac:dyDescent="0.25">
      <c r="A2538" s="1" t="s">
        <v>2554</v>
      </c>
    </row>
    <row r="2539" spans="1:1" x14ac:dyDescent="0.25">
      <c r="A2539" s="1" t="s">
        <v>2555</v>
      </c>
    </row>
    <row r="2540" spans="1:1" x14ac:dyDescent="0.25">
      <c r="A2540" s="1" t="s">
        <v>2556</v>
      </c>
    </row>
    <row r="2541" spans="1:1" x14ac:dyDescent="0.25">
      <c r="A2541" s="1" t="s">
        <v>2557</v>
      </c>
    </row>
    <row r="2542" spans="1:1" x14ac:dyDescent="0.25">
      <c r="A2542" s="1" t="s">
        <v>2558</v>
      </c>
    </row>
    <row r="2543" spans="1:1" x14ac:dyDescent="0.25">
      <c r="A2543" s="1" t="s">
        <v>2559</v>
      </c>
    </row>
    <row r="2544" spans="1:1" x14ac:dyDescent="0.25">
      <c r="A2544" s="1" t="s">
        <v>2560</v>
      </c>
    </row>
    <row r="2545" spans="1:1" ht="25.5" x14ac:dyDescent="0.25">
      <c r="A2545" s="1" t="s">
        <v>2561</v>
      </c>
    </row>
    <row r="2546" spans="1:1" x14ac:dyDescent="0.25">
      <c r="A2546" s="1" t="s">
        <v>2562</v>
      </c>
    </row>
    <row r="2547" spans="1:1" x14ac:dyDescent="0.25">
      <c r="A2547" s="1" t="s">
        <v>2563</v>
      </c>
    </row>
    <row r="2548" spans="1:1" x14ac:dyDescent="0.25">
      <c r="A2548" s="1" t="s">
        <v>2564</v>
      </c>
    </row>
    <row r="2549" spans="1:1" x14ac:dyDescent="0.25">
      <c r="A2549" s="1" t="s">
        <v>2565</v>
      </c>
    </row>
    <row r="2550" spans="1:1" x14ac:dyDescent="0.25">
      <c r="A2550" s="1" t="s">
        <v>2566</v>
      </c>
    </row>
    <row r="2551" spans="1:1" x14ac:dyDescent="0.25">
      <c r="A2551" s="1" t="s">
        <v>2567</v>
      </c>
    </row>
    <row r="2552" spans="1:1" x14ac:dyDescent="0.25">
      <c r="A2552" s="1" t="s">
        <v>2568</v>
      </c>
    </row>
    <row r="2553" spans="1:1" x14ac:dyDescent="0.25">
      <c r="A2553" s="1" t="s">
        <v>2569</v>
      </c>
    </row>
    <row r="2554" spans="1:1" x14ac:dyDescent="0.25">
      <c r="A2554" s="1" t="s">
        <v>2570</v>
      </c>
    </row>
    <row r="2555" spans="1:1" x14ac:dyDescent="0.25">
      <c r="A2555" s="1" t="s">
        <v>2571</v>
      </c>
    </row>
    <row r="2556" spans="1:1" x14ac:dyDescent="0.25">
      <c r="A2556" s="1" t="s">
        <v>2572</v>
      </c>
    </row>
    <row r="2557" spans="1:1" x14ac:dyDescent="0.25">
      <c r="A2557" s="1" t="s">
        <v>2573</v>
      </c>
    </row>
    <row r="2558" spans="1:1" x14ac:dyDescent="0.25">
      <c r="A2558" s="1" t="s">
        <v>2574</v>
      </c>
    </row>
    <row r="2559" spans="1:1" x14ac:dyDescent="0.25">
      <c r="A2559" s="1" t="s">
        <v>2575</v>
      </c>
    </row>
    <row r="2560" spans="1:1" x14ac:dyDescent="0.25">
      <c r="A2560" s="1" t="s">
        <v>2576</v>
      </c>
    </row>
    <row r="2561" spans="1:1" x14ac:dyDescent="0.25">
      <c r="A2561" s="1" t="s">
        <v>2577</v>
      </c>
    </row>
    <row r="2562" spans="1:1" x14ac:dyDescent="0.25">
      <c r="A2562" s="1" t="s">
        <v>2578</v>
      </c>
    </row>
    <row r="2563" spans="1:1" x14ac:dyDescent="0.25">
      <c r="A2563" s="1" t="s">
        <v>2579</v>
      </c>
    </row>
    <row r="2564" spans="1:1" x14ac:dyDescent="0.25">
      <c r="A2564" s="1" t="s">
        <v>2580</v>
      </c>
    </row>
    <row r="2565" spans="1:1" x14ac:dyDescent="0.25">
      <c r="A2565" s="1" t="s">
        <v>2581</v>
      </c>
    </row>
    <row r="2566" spans="1:1" x14ac:dyDescent="0.25">
      <c r="A2566" s="1" t="s">
        <v>2582</v>
      </c>
    </row>
    <row r="2567" spans="1:1" x14ac:dyDescent="0.25">
      <c r="A2567" s="1" t="s">
        <v>2583</v>
      </c>
    </row>
    <row r="2568" spans="1:1" x14ac:dyDescent="0.25">
      <c r="A2568" s="1" t="s">
        <v>2584</v>
      </c>
    </row>
    <row r="2569" spans="1:1" x14ac:dyDescent="0.25">
      <c r="A2569" s="1" t="s">
        <v>2585</v>
      </c>
    </row>
    <row r="2570" spans="1:1" x14ac:dyDescent="0.25">
      <c r="A2570" s="1" t="s">
        <v>2586</v>
      </c>
    </row>
    <row r="2571" spans="1:1" x14ac:dyDescent="0.25">
      <c r="A2571" s="1" t="s">
        <v>2587</v>
      </c>
    </row>
    <row r="2572" spans="1:1" x14ac:dyDescent="0.25">
      <c r="A2572" s="1" t="s">
        <v>2588</v>
      </c>
    </row>
    <row r="2573" spans="1:1" x14ac:dyDescent="0.25">
      <c r="A2573" s="1" t="s">
        <v>2589</v>
      </c>
    </row>
    <row r="2574" spans="1:1" x14ac:dyDescent="0.25">
      <c r="A2574" s="1" t="s">
        <v>2590</v>
      </c>
    </row>
    <row r="2575" spans="1:1" x14ac:dyDescent="0.25">
      <c r="A2575" s="1" t="s">
        <v>2591</v>
      </c>
    </row>
    <row r="2576" spans="1:1" x14ac:dyDescent="0.25">
      <c r="A2576" s="1" t="s">
        <v>2592</v>
      </c>
    </row>
    <row r="2577" spans="1:1" x14ac:dyDescent="0.25">
      <c r="A2577" s="1" t="s">
        <v>2593</v>
      </c>
    </row>
    <row r="2578" spans="1:1" x14ac:dyDescent="0.25">
      <c r="A2578" s="1" t="s">
        <v>2594</v>
      </c>
    </row>
    <row r="2579" spans="1:1" x14ac:dyDescent="0.25">
      <c r="A2579" s="1" t="s">
        <v>2595</v>
      </c>
    </row>
    <row r="2580" spans="1:1" x14ac:dyDescent="0.25">
      <c r="A2580" s="1" t="s">
        <v>2596</v>
      </c>
    </row>
    <row r="2581" spans="1:1" x14ac:dyDescent="0.25">
      <c r="A2581" s="1" t="s">
        <v>2597</v>
      </c>
    </row>
    <row r="2582" spans="1:1" x14ac:dyDescent="0.25">
      <c r="A2582" s="1" t="s">
        <v>2598</v>
      </c>
    </row>
    <row r="2583" spans="1:1" x14ac:dyDescent="0.25">
      <c r="A2583" s="1" t="s">
        <v>2599</v>
      </c>
    </row>
    <row r="2584" spans="1:1" x14ac:dyDescent="0.25">
      <c r="A2584" s="1" t="s">
        <v>2600</v>
      </c>
    </row>
    <row r="2585" spans="1:1" x14ac:dyDescent="0.25">
      <c r="A2585" s="1" t="s">
        <v>2601</v>
      </c>
    </row>
    <row r="2586" spans="1:1" x14ac:dyDescent="0.25">
      <c r="A2586" s="1" t="s">
        <v>2602</v>
      </c>
    </row>
    <row r="2587" spans="1:1" x14ac:dyDescent="0.25">
      <c r="A2587" s="1" t="s">
        <v>2603</v>
      </c>
    </row>
    <row r="2588" spans="1:1" x14ac:dyDescent="0.25">
      <c r="A2588" s="1" t="s">
        <v>2604</v>
      </c>
    </row>
    <row r="2589" spans="1:1" x14ac:dyDescent="0.25">
      <c r="A2589" s="1" t="s">
        <v>2605</v>
      </c>
    </row>
    <row r="2590" spans="1:1" x14ac:dyDescent="0.25">
      <c r="A2590" s="1" t="s">
        <v>2606</v>
      </c>
    </row>
    <row r="2591" spans="1:1" x14ac:dyDescent="0.25">
      <c r="A2591" s="1" t="s">
        <v>2607</v>
      </c>
    </row>
    <row r="2592" spans="1:1" x14ac:dyDescent="0.25">
      <c r="A2592" s="1" t="s">
        <v>2608</v>
      </c>
    </row>
    <row r="2593" spans="1:1" x14ac:dyDescent="0.25">
      <c r="A2593" s="1" t="s">
        <v>2609</v>
      </c>
    </row>
    <row r="2594" spans="1:1" x14ac:dyDescent="0.25">
      <c r="A2594" s="1" t="s">
        <v>2610</v>
      </c>
    </row>
    <row r="2595" spans="1:1" x14ac:dyDescent="0.25">
      <c r="A2595" s="1" t="s">
        <v>2611</v>
      </c>
    </row>
    <row r="2596" spans="1:1" x14ac:dyDescent="0.25">
      <c r="A2596" s="1" t="s">
        <v>2612</v>
      </c>
    </row>
    <row r="2597" spans="1:1" x14ac:dyDescent="0.25">
      <c r="A2597" s="1" t="s">
        <v>2613</v>
      </c>
    </row>
    <row r="2598" spans="1:1" x14ac:dyDescent="0.25">
      <c r="A2598" s="1" t="s">
        <v>2614</v>
      </c>
    </row>
    <row r="2599" spans="1:1" x14ac:dyDescent="0.25">
      <c r="A2599" s="1" t="s">
        <v>2615</v>
      </c>
    </row>
    <row r="2600" spans="1:1" x14ac:dyDescent="0.25">
      <c r="A2600" s="1" t="s">
        <v>2616</v>
      </c>
    </row>
    <row r="2601" spans="1:1" x14ac:dyDescent="0.25">
      <c r="A2601" s="1" t="s">
        <v>2617</v>
      </c>
    </row>
    <row r="2602" spans="1:1" x14ac:dyDescent="0.25">
      <c r="A2602" s="1" t="s">
        <v>2618</v>
      </c>
    </row>
    <row r="2603" spans="1:1" x14ac:dyDescent="0.25">
      <c r="A2603" s="1" t="s">
        <v>2619</v>
      </c>
    </row>
    <row r="2604" spans="1:1" x14ac:dyDescent="0.25">
      <c r="A2604" s="1" t="s">
        <v>2620</v>
      </c>
    </row>
    <row r="2605" spans="1:1" x14ac:dyDescent="0.25">
      <c r="A2605" s="1" t="s">
        <v>2621</v>
      </c>
    </row>
    <row r="2606" spans="1:1" x14ac:dyDescent="0.25">
      <c r="A2606" s="1" t="s">
        <v>2622</v>
      </c>
    </row>
    <row r="2607" spans="1:1" x14ac:dyDescent="0.25">
      <c r="A2607" s="1" t="s">
        <v>2623</v>
      </c>
    </row>
    <row r="2608" spans="1:1" x14ac:dyDescent="0.25">
      <c r="A2608" s="1" t="s">
        <v>2624</v>
      </c>
    </row>
    <row r="2609" spans="1:1" x14ac:dyDescent="0.25">
      <c r="A2609" s="1" t="s">
        <v>2625</v>
      </c>
    </row>
    <row r="2610" spans="1:1" x14ac:dyDescent="0.25">
      <c r="A2610" s="1" t="s">
        <v>2626</v>
      </c>
    </row>
    <row r="2611" spans="1:1" x14ac:dyDescent="0.25">
      <c r="A2611" s="1" t="s">
        <v>2627</v>
      </c>
    </row>
    <row r="2612" spans="1:1" x14ac:dyDescent="0.25">
      <c r="A2612" s="1" t="s">
        <v>2628</v>
      </c>
    </row>
    <row r="2613" spans="1:1" x14ac:dyDescent="0.25">
      <c r="A2613" s="1" t="s">
        <v>2629</v>
      </c>
    </row>
    <row r="2614" spans="1:1" x14ac:dyDescent="0.25">
      <c r="A2614" s="1" t="s">
        <v>2630</v>
      </c>
    </row>
    <row r="2615" spans="1:1" x14ac:dyDescent="0.25">
      <c r="A2615" s="1" t="s">
        <v>2631</v>
      </c>
    </row>
    <row r="2616" spans="1:1" x14ac:dyDescent="0.25">
      <c r="A2616" s="1" t="s">
        <v>2632</v>
      </c>
    </row>
    <row r="2617" spans="1:1" x14ac:dyDescent="0.25">
      <c r="A2617" s="1" t="s">
        <v>2633</v>
      </c>
    </row>
    <row r="2618" spans="1:1" x14ac:dyDescent="0.25">
      <c r="A2618" s="1" t="s">
        <v>2634</v>
      </c>
    </row>
    <row r="2619" spans="1:1" x14ac:dyDescent="0.25">
      <c r="A2619" s="1" t="s">
        <v>2635</v>
      </c>
    </row>
    <row r="2620" spans="1:1" x14ac:dyDescent="0.25">
      <c r="A2620" s="1" t="s">
        <v>2636</v>
      </c>
    </row>
    <row r="2621" spans="1:1" x14ac:dyDescent="0.25">
      <c r="A2621" s="1" t="s">
        <v>2637</v>
      </c>
    </row>
    <row r="2622" spans="1:1" x14ac:dyDescent="0.25">
      <c r="A2622" s="1" t="s">
        <v>2638</v>
      </c>
    </row>
    <row r="2623" spans="1:1" x14ac:dyDescent="0.25">
      <c r="A2623" s="1" t="s">
        <v>2639</v>
      </c>
    </row>
    <row r="2624" spans="1:1" x14ac:dyDescent="0.25">
      <c r="A2624" s="1" t="s">
        <v>2640</v>
      </c>
    </row>
    <row r="2625" spans="1:1" x14ac:dyDescent="0.25">
      <c r="A2625" s="1" t="s">
        <v>2641</v>
      </c>
    </row>
    <row r="2626" spans="1:1" x14ac:dyDescent="0.25">
      <c r="A2626" s="1" t="s">
        <v>2642</v>
      </c>
    </row>
    <row r="2627" spans="1:1" x14ac:dyDescent="0.25">
      <c r="A2627" s="1" t="s">
        <v>2643</v>
      </c>
    </row>
    <row r="2628" spans="1:1" x14ac:dyDescent="0.25">
      <c r="A2628" s="1" t="s">
        <v>2644</v>
      </c>
    </row>
    <row r="2629" spans="1:1" x14ac:dyDescent="0.25">
      <c r="A2629" s="1" t="s">
        <v>2645</v>
      </c>
    </row>
    <row r="2630" spans="1:1" x14ac:dyDescent="0.25">
      <c r="A2630" s="1" t="s">
        <v>2646</v>
      </c>
    </row>
    <row r="2631" spans="1:1" x14ac:dyDescent="0.25">
      <c r="A2631" s="1" t="s">
        <v>2647</v>
      </c>
    </row>
    <row r="2632" spans="1:1" x14ac:dyDescent="0.25">
      <c r="A2632" s="1" t="s">
        <v>2648</v>
      </c>
    </row>
    <row r="2633" spans="1:1" x14ac:dyDescent="0.25">
      <c r="A2633" s="1" t="s">
        <v>2649</v>
      </c>
    </row>
    <row r="2634" spans="1:1" x14ac:dyDescent="0.25">
      <c r="A2634" s="1" t="s">
        <v>2650</v>
      </c>
    </row>
    <row r="2635" spans="1:1" x14ac:dyDescent="0.25">
      <c r="A2635" s="1" t="s">
        <v>2651</v>
      </c>
    </row>
    <row r="2636" spans="1:1" x14ac:dyDescent="0.25">
      <c r="A2636" s="1" t="s">
        <v>2652</v>
      </c>
    </row>
    <row r="2637" spans="1:1" x14ac:dyDescent="0.25">
      <c r="A2637" s="1" t="s">
        <v>2653</v>
      </c>
    </row>
    <row r="2638" spans="1:1" x14ac:dyDescent="0.25">
      <c r="A2638" s="1" t="s">
        <v>2654</v>
      </c>
    </row>
    <row r="2639" spans="1:1" x14ac:dyDescent="0.25">
      <c r="A2639" s="1" t="s">
        <v>2655</v>
      </c>
    </row>
    <row r="2640" spans="1:1" x14ac:dyDescent="0.25">
      <c r="A2640" s="1" t="s">
        <v>2656</v>
      </c>
    </row>
    <row r="2641" spans="1:1" x14ac:dyDescent="0.25">
      <c r="A2641" s="1" t="s">
        <v>2657</v>
      </c>
    </row>
    <row r="2642" spans="1:1" x14ac:dyDescent="0.25">
      <c r="A2642" s="1" t="s">
        <v>2658</v>
      </c>
    </row>
    <row r="2643" spans="1:1" x14ac:dyDescent="0.25">
      <c r="A2643" s="1" t="s">
        <v>2659</v>
      </c>
    </row>
    <row r="2644" spans="1:1" x14ac:dyDescent="0.25">
      <c r="A2644" s="1" t="s">
        <v>2660</v>
      </c>
    </row>
    <row r="2645" spans="1:1" x14ac:dyDescent="0.25">
      <c r="A2645" s="1" t="s">
        <v>2661</v>
      </c>
    </row>
    <row r="2646" spans="1:1" x14ac:dyDescent="0.25">
      <c r="A2646" s="1" t="s">
        <v>2662</v>
      </c>
    </row>
    <row r="2647" spans="1:1" x14ac:dyDescent="0.25">
      <c r="A2647" s="1" t="s">
        <v>2663</v>
      </c>
    </row>
    <row r="2648" spans="1:1" x14ac:dyDescent="0.25">
      <c r="A2648" s="1" t="s">
        <v>2664</v>
      </c>
    </row>
    <row r="2649" spans="1:1" x14ac:dyDescent="0.25">
      <c r="A2649" s="1" t="s">
        <v>2665</v>
      </c>
    </row>
    <row r="2650" spans="1:1" x14ac:dyDescent="0.25">
      <c r="A2650" s="1" t="s">
        <v>2666</v>
      </c>
    </row>
    <row r="2651" spans="1:1" x14ac:dyDescent="0.25">
      <c r="A2651" s="1" t="s">
        <v>2667</v>
      </c>
    </row>
    <row r="2652" spans="1:1" x14ac:dyDescent="0.25">
      <c r="A2652" s="1" t="s">
        <v>2668</v>
      </c>
    </row>
    <row r="2653" spans="1:1" x14ac:dyDescent="0.25">
      <c r="A2653" s="1" t="s">
        <v>2669</v>
      </c>
    </row>
    <row r="2654" spans="1:1" x14ac:dyDescent="0.25">
      <c r="A2654" s="1" t="s">
        <v>2670</v>
      </c>
    </row>
    <row r="2655" spans="1:1" x14ac:dyDescent="0.25">
      <c r="A2655" s="1" t="s">
        <v>2671</v>
      </c>
    </row>
    <row r="2656" spans="1:1" x14ac:dyDescent="0.25">
      <c r="A2656" s="1" t="s">
        <v>2672</v>
      </c>
    </row>
    <row r="2657" spans="1:1" x14ac:dyDescent="0.25">
      <c r="A2657" s="1" t="s">
        <v>2673</v>
      </c>
    </row>
    <row r="2658" spans="1:1" x14ac:dyDescent="0.25">
      <c r="A2658" s="1" t="s">
        <v>2674</v>
      </c>
    </row>
    <row r="2659" spans="1:1" x14ac:dyDescent="0.25">
      <c r="A2659" s="1" t="s">
        <v>2675</v>
      </c>
    </row>
    <row r="2660" spans="1:1" x14ac:dyDescent="0.25">
      <c r="A2660" s="1" t="s">
        <v>2676</v>
      </c>
    </row>
    <row r="2661" spans="1:1" x14ac:dyDescent="0.25">
      <c r="A2661" s="1" t="s">
        <v>2677</v>
      </c>
    </row>
    <row r="2662" spans="1:1" x14ac:dyDescent="0.25">
      <c r="A2662" s="1" t="s">
        <v>2678</v>
      </c>
    </row>
    <row r="2663" spans="1:1" x14ac:dyDescent="0.25">
      <c r="A2663" s="1" t="s">
        <v>2679</v>
      </c>
    </row>
    <row r="2664" spans="1:1" x14ac:dyDescent="0.25">
      <c r="A2664" s="1" t="s">
        <v>2680</v>
      </c>
    </row>
    <row r="2665" spans="1:1" x14ac:dyDescent="0.25">
      <c r="A2665" s="1" t="s">
        <v>2681</v>
      </c>
    </row>
    <row r="2666" spans="1:1" x14ac:dyDescent="0.25">
      <c r="A2666" s="1" t="s">
        <v>2682</v>
      </c>
    </row>
    <row r="2667" spans="1:1" x14ac:dyDescent="0.25">
      <c r="A2667" s="1" t="s">
        <v>2683</v>
      </c>
    </row>
    <row r="2668" spans="1:1" x14ac:dyDescent="0.25">
      <c r="A2668" s="1" t="s">
        <v>2684</v>
      </c>
    </row>
    <row r="2669" spans="1:1" x14ac:dyDescent="0.25">
      <c r="A2669" s="1" t="s">
        <v>2685</v>
      </c>
    </row>
    <row r="2670" spans="1:1" x14ac:dyDescent="0.25">
      <c r="A2670" s="1" t="s">
        <v>2686</v>
      </c>
    </row>
    <row r="2671" spans="1:1" x14ac:dyDescent="0.25">
      <c r="A2671" s="1" t="s">
        <v>2687</v>
      </c>
    </row>
    <row r="2672" spans="1:1" x14ac:dyDescent="0.25">
      <c r="A2672" s="1" t="s">
        <v>2688</v>
      </c>
    </row>
    <row r="2673" spans="1:1" x14ac:dyDescent="0.25">
      <c r="A2673" s="1" t="s">
        <v>2689</v>
      </c>
    </row>
    <row r="2674" spans="1:1" x14ac:dyDescent="0.25">
      <c r="A2674" s="1" t="s">
        <v>2690</v>
      </c>
    </row>
    <row r="2675" spans="1:1" x14ac:dyDescent="0.25">
      <c r="A2675" s="1" t="s">
        <v>2691</v>
      </c>
    </row>
    <row r="2676" spans="1:1" x14ac:dyDescent="0.25">
      <c r="A2676" s="1" t="s">
        <v>2692</v>
      </c>
    </row>
    <row r="2677" spans="1:1" x14ac:dyDescent="0.25">
      <c r="A2677" s="1" t="s">
        <v>2693</v>
      </c>
    </row>
    <row r="2678" spans="1:1" x14ac:dyDescent="0.25">
      <c r="A2678" s="1" t="s">
        <v>2694</v>
      </c>
    </row>
    <row r="2679" spans="1:1" x14ac:dyDescent="0.25">
      <c r="A2679" s="1" t="s">
        <v>2695</v>
      </c>
    </row>
    <row r="2680" spans="1:1" x14ac:dyDescent="0.25">
      <c r="A2680" s="1" t="s">
        <v>2696</v>
      </c>
    </row>
    <row r="2681" spans="1:1" x14ac:dyDescent="0.25">
      <c r="A2681" s="1" t="s">
        <v>2697</v>
      </c>
    </row>
    <row r="2682" spans="1:1" x14ac:dyDescent="0.25">
      <c r="A2682" s="1" t="s">
        <v>2698</v>
      </c>
    </row>
    <row r="2683" spans="1:1" x14ac:dyDescent="0.25">
      <c r="A2683" s="1" t="s">
        <v>2699</v>
      </c>
    </row>
    <row r="2684" spans="1:1" x14ac:dyDescent="0.25">
      <c r="A2684" s="1" t="s">
        <v>2700</v>
      </c>
    </row>
    <row r="2685" spans="1:1" x14ac:dyDescent="0.25">
      <c r="A2685" s="1" t="s">
        <v>2701</v>
      </c>
    </row>
    <row r="2686" spans="1:1" x14ac:dyDescent="0.25">
      <c r="A2686" s="1" t="s">
        <v>2702</v>
      </c>
    </row>
    <row r="2687" spans="1:1" x14ac:dyDescent="0.25">
      <c r="A2687" s="1" t="s">
        <v>2703</v>
      </c>
    </row>
    <row r="2688" spans="1:1" x14ac:dyDescent="0.25">
      <c r="A2688" s="1" t="s">
        <v>2704</v>
      </c>
    </row>
    <row r="2689" spans="1:1" x14ac:dyDescent="0.25">
      <c r="A2689" s="1" t="s">
        <v>2705</v>
      </c>
    </row>
    <row r="2690" spans="1:1" x14ac:dyDescent="0.25">
      <c r="A2690" s="1" t="s">
        <v>2706</v>
      </c>
    </row>
    <row r="2691" spans="1:1" x14ac:dyDescent="0.25">
      <c r="A2691" s="1" t="s">
        <v>2707</v>
      </c>
    </row>
    <row r="2692" spans="1:1" x14ac:dyDescent="0.25">
      <c r="A2692" s="1" t="s">
        <v>2708</v>
      </c>
    </row>
    <row r="2693" spans="1:1" x14ac:dyDescent="0.25">
      <c r="A2693" s="1" t="s">
        <v>2709</v>
      </c>
    </row>
    <row r="2694" spans="1:1" x14ac:dyDescent="0.25">
      <c r="A2694" s="1" t="s">
        <v>2710</v>
      </c>
    </row>
    <row r="2695" spans="1:1" x14ac:dyDescent="0.25">
      <c r="A2695" s="1" t="s">
        <v>2711</v>
      </c>
    </row>
    <row r="2696" spans="1:1" x14ac:dyDescent="0.25">
      <c r="A2696" s="1" t="s">
        <v>2712</v>
      </c>
    </row>
    <row r="2697" spans="1:1" x14ac:dyDescent="0.25">
      <c r="A2697" s="1" t="s">
        <v>2713</v>
      </c>
    </row>
    <row r="2698" spans="1:1" x14ac:dyDescent="0.25">
      <c r="A2698" s="1" t="s">
        <v>2714</v>
      </c>
    </row>
    <row r="2699" spans="1:1" x14ac:dyDescent="0.25">
      <c r="A2699" s="1" t="s">
        <v>2715</v>
      </c>
    </row>
    <row r="2700" spans="1:1" x14ac:dyDescent="0.25">
      <c r="A2700" s="1" t="s">
        <v>2716</v>
      </c>
    </row>
    <row r="2701" spans="1:1" x14ac:dyDescent="0.25">
      <c r="A2701" s="1" t="s">
        <v>2717</v>
      </c>
    </row>
    <row r="2702" spans="1:1" x14ac:dyDescent="0.25">
      <c r="A2702" s="1" t="s">
        <v>2718</v>
      </c>
    </row>
    <row r="2703" spans="1:1" x14ac:dyDescent="0.25">
      <c r="A2703" s="1" t="s">
        <v>2719</v>
      </c>
    </row>
    <row r="2704" spans="1:1" x14ac:dyDescent="0.25">
      <c r="A2704" s="1" t="s">
        <v>2720</v>
      </c>
    </row>
    <row r="2705" spans="1:1" x14ac:dyDescent="0.25">
      <c r="A2705" s="1" t="s">
        <v>2721</v>
      </c>
    </row>
    <row r="2706" spans="1:1" x14ac:dyDescent="0.25">
      <c r="A2706" s="1" t="s">
        <v>2722</v>
      </c>
    </row>
    <row r="2707" spans="1:1" x14ac:dyDescent="0.25">
      <c r="A2707" s="1" t="s">
        <v>2723</v>
      </c>
    </row>
    <row r="2708" spans="1:1" x14ac:dyDescent="0.25">
      <c r="A2708" s="1" t="s">
        <v>2724</v>
      </c>
    </row>
    <row r="2709" spans="1:1" x14ac:dyDescent="0.25">
      <c r="A2709" s="1" t="s">
        <v>2725</v>
      </c>
    </row>
    <row r="2710" spans="1:1" x14ac:dyDescent="0.25">
      <c r="A2710" s="1" t="s">
        <v>2726</v>
      </c>
    </row>
    <row r="2711" spans="1:1" x14ac:dyDescent="0.25">
      <c r="A2711" s="1" t="s">
        <v>2727</v>
      </c>
    </row>
    <row r="2712" spans="1:1" x14ac:dyDescent="0.25">
      <c r="A2712" s="1" t="s">
        <v>2728</v>
      </c>
    </row>
    <row r="2713" spans="1:1" x14ac:dyDescent="0.25">
      <c r="A2713" s="1" t="s">
        <v>2729</v>
      </c>
    </row>
    <row r="2714" spans="1:1" x14ac:dyDescent="0.25">
      <c r="A2714" s="1" t="s">
        <v>2730</v>
      </c>
    </row>
    <row r="2715" spans="1:1" x14ac:dyDescent="0.25">
      <c r="A2715" s="1" t="s">
        <v>2731</v>
      </c>
    </row>
    <row r="2716" spans="1:1" x14ac:dyDescent="0.25">
      <c r="A2716" s="1" t="s">
        <v>2732</v>
      </c>
    </row>
    <row r="2717" spans="1:1" x14ac:dyDescent="0.25">
      <c r="A2717" s="1" t="s">
        <v>2733</v>
      </c>
    </row>
    <row r="2718" spans="1:1" x14ac:dyDescent="0.25">
      <c r="A2718" s="1" t="s">
        <v>2734</v>
      </c>
    </row>
    <row r="2719" spans="1:1" x14ac:dyDescent="0.25">
      <c r="A2719" s="1" t="s">
        <v>2735</v>
      </c>
    </row>
    <row r="2720" spans="1:1" x14ac:dyDescent="0.25">
      <c r="A2720" s="1" t="s">
        <v>2736</v>
      </c>
    </row>
    <row r="2721" spans="1:1" x14ac:dyDescent="0.25">
      <c r="A2721" s="1" t="s">
        <v>2737</v>
      </c>
    </row>
    <row r="2722" spans="1:1" x14ac:dyDescent="0.25">
      <c r="A2722" s="1" t="s">
        <v>2738</v>
      </c>
    </row>
    <row r="2723" spans="1:1" x14ac:dyDescent="0.25">
      <c r="A2723" s="1" t="s">
        <v>2739</v>
      </c>
    </row>
    <row r="2724" spans="1:1" x14ac:dyDescent="0.25">
      <c r="A2724" s="1" t="s">
        <v>2740</v>
      </c>
    </row>
    <row r="2725" spans="1:1" x14ac:dyDescent="0.25">
      <c r="A2725" s="1" t="s">
        <v>2741</v>
      </c>
    </row>
    <row r="2726" spans="1:1" x14ac:dyDescent="0.25">
      <c r="A2726" s="1" t="s">
        <v>2742</v>
      </c>
    </row>
    <row r="2727" spans="1:1" x14ac:dyDescent="0.25">
      <c r="A2727" s="1" t="s">
        <v>2743</v>
      </c>
    </row>
    <row r="2728" spans="1:1" x14ac:dyDescent="0.25">
      <c r="A2728" s="1" t="s">
        <v>2744</v>
      </c>
    </row>
    <row r="2729" spans="1:1" x14ac:dyDescent="0.25">
      <c r="A2729" s="1" t="s">
        <v>2745</v>
      </c>
    </row>
    <row r="2730" spans="1:1" x14ac:dyDescent="0.25">
      <c r="A2730" s="1" t="s">
        <v>2746</v>
      </c>
    </row>
    <row r="2731" spans="1:1" x14ac:dyDescent="0.25">
      <c r="A2731" s="1" t="s">
        <v>2747</v>
      </c>
    </row>
    <row r="2732" spans="1:1" x14ac:dyDescent="0.25">
      <c r="A2732" s="1" t="s">
        <v>2748</v>
      </c>
    </row>
    <row r="2733" spans="1:1" x14ac:dyDescent="0.25">
      <c r="A2733" s="1" t="s">
        <v>2749</v>
      </c>
    </row>
    <row r="2734" spans="1:1" x14ac:dyDescent="0.25">
      <c r="A2734" s="1" t="s">
        <v>2750</v>
      </c>
    </row>
    <row r="2735" spans="1:1" x14ac:dyDescent="0.25">
      <c r="A2735" s="1" t="s">
        <v>2751</v>
      </c>
    </row>
    <row r="2736" spans="1:1" x14ac:dyDescent="0.25">
      <c r="A2736" s="1" t="s">
        <v>2752</v>
      </c>
    </row>
    <row r="2737" spans="1:1" x14ac:dyDescent="0.25">
      <c r="A2737" s="1" t="s">
        <v>2753</v>
      </c>
    </row>
    <row r="2738" spans="1:1" x14ac:dyDescent="0.25">
      <c r="A2738" s="1" t="s">
        <v>2754</v>
      </c>
    </row>
    <row r="2739" spans="1:1" x14ac:dyDescent="0.25">
      <c r="A2739" s="1" t="s">
        <v>2755</v>
      </c>
    </row>
    <row r="2740" spans="1:1" x14ac:dyDescent="0.25">
      <c r="A2740" s="1" t="s">
        <v>2756</v>
      </c>
    </row>
    <row r="2741" spans="1:1" x14ac:dyDescent="0.25">
      <c r="A2741" s="1" t="s">
        <v>2757</v>
      </c>
    </row>
    <row r="2742" spans="1:1" x14ac:dyDescent="0.25">
      <c r="A2742" s="1" t="s">
        <v>2758</v>
      </c>
    </row>
    <row r="2743" spans="1:1" x14ac:dyDescent="0.25">
      <c r="A2743" s="1" t="s">
        <v>2759</v>
      </c>
    </row>
    <row r="2744" spans="1:1" x14ac:dyDescent="0.25">
      <c r="A2744" s="1" t="s">
        <v>2760</v>
      </c>
    </row>
    <row r="2745" spans="1:1" x14ac:dyDescent="0.25">
      <c r="A2745" s="1" t="s">
        <v>2761</v>
      </c>
    </row>
    <row r="2746" spans="1:1" x14ac:dyDescent="0.25">
      <c r="A2746" s="1" t="s">
        <v>2762</v>
      </c>
    </row>
    <row r="2747" spans="1:1" x14ac:dyDescent="0.25">
      <c r="A2747" s="1" t="s">
        <v>2763</v>
      </c>
    </row>
    <row r="2748" spans="1:1" x14ac:dyDescent="0.25">
      <c r="A2748" s="1" t="s">
        <v>2764</v>
      </c>
    </row>
    <row r="2749" spans="1:1" x14ac:dyDescent="0.25">
      <c r="A2749" s="1" t="s">
        <v>2765</v>
      </c>
    </row>
    <row r="2750" spans="1:1" x14ac:dyDescent="0.25">
      <c r="A2750" s="1" t="s">
        <v>2766</v>
      </c>
    </row>
    <row r="2751" spans="1:1" x14ac:dyDescent="0.25">
      <c r="A2751" s="1" t="s">
        <v>2767</v>
      </c>
    </row>
    <row r="2752" spans="1:1" x14ac:dyDescent="0.25">
      <c r="A2752" s="1" t="s">
        <v>2768</v>
      </c>
    </row>
    <row r="2753" spans="1:1" x14ac:dyDescent="0.25">
      <c r="A2753" s="1" t="s">
        <v>2769</v>
      </c>
    </row>
    <row r="2754" spans="1:1" x14ac:dyDescent="0.25">
      <c r="A2754" s="1" t="s">
        <v>2770</v>
      </c>
    </row>
    <row r="2755" spans="1:1" x14ac:dyDescent="0.25">
      <c r="A2755" s="1" t="s">
        <v>2771</v>
      </c>
    </row>
    <row r="2756" spans="1:1" x14ac:dyDescent="0.25">
      <c r="A2756" s="1" t="s">
        <v>2772</v>
      </c>
    </row>
    <row r="2757" spans="1:1" x14ac:dyDescent="0.25">
      <c r="A2757" s="1" t="s">
        <v>2773</v>
      </c>
    </row>
    <row r="2758" spans="1:1" x14ac:dyDescent="0.25">
      <c r="A2758" s="1" t="s">
        <v>2774</v>
      </c>
    </row>
    <row r="2759" spans="1:1" x14ac:dyDescent="0.25">
      <c r="A2759" s="1" t="s">
        <v>2775</v>
      </c>
    </row>
    <row r="2760" spans="1:1" x14ac:dyDescent="0.25">
      <c r="A2760" s="1" t="s">
        <v>2776</v>
      </c>
    </row>
    <row r="2761" spans="1:1" x14ac:dyDescent="0.25">
      <c r="A2761" s="1" t="s">
        <v>2777</v>
      </c>
    </row>
    <row r="2762" spans="1:1" x14ac:dyDescent="0.25">
      <c r="A2762" s="1" t="s">
        <v>2778</v>
      </c>
    </row>
    <row r="2763" spans="1:1" x14ac:dyDescent="0.25">
      <c r="A2763" s="1" t="s">
        <v>2779</v>
      </c>
    </row>
    <row r="2764" spans="1:1" x14ac:dyDescent="0.25">
      <c r="A2764" s="1" t="s">
        <v>2780</v>
      </c>
    </row>
    <row r="2765" spans="1:1" x14ac:dyDescent="0.25">
      <c r="A2765" s="1" t="s">
        <v>2781</v>
      </c>
    </row>
    <row r="2766" spans="1:1" x14ac:dyDescent="0.25">
      <c r="A2766" s="1" t="s">
        <v>2782</v>
      </c>
    </row>
    <row r="2767" spans="1:1" x14ac:dyDescent="0.25">
      <c r="A2767" s="1" t="s">
        <v>2783</v>
      </c>
    </row>
    <row r="2768" spans="1:1" x14ac:dyDescent="0.25">
      <c r="A2768" s="1" t="s">
        <v>2784</v>
      </c>
    </row>
    <row r="2769" spans="1:1" x14ac:dyDescent="0.25">
      <c r="A2769" s="1" t="s">
        <v>2785</v>
      </c>
    </row>
    <row r="2770" spans="1:1" x14ac:dyDescent="0.25">
      <c r="A2770" s="1" t="s">
        <v>2786</v>
      </c>
    </row>
    <row r="2771" spans="1:1" x14ac:dyDescent="0.25">
      <c r="A2771" s="1" t="s">
        <v>2787</v>
      </c>
    </row>
    <row r="2772" spans="1:1" x14ac:dyDescent="0.25">
      <c r="A2772" s="1" t="s">
        <v>2788</v>
      </c>
    </row>
    <row r="2773" spans="1:1" x14ac:dyDescent="0.25">
      <c r="A2773" s="1" t="s">
        <v>2789</v>
      </c>
    </row>
    <row r="2774" spans="1:1" x14ac:dyDescent="0.25">
      <c r="A2774" s="1" t="s">
        <v>2790</v>
      </c>
    </row>
    <row r="2775" spans="1:1" x14ac:dyDescent="0.25">
      <c r="A2775" s="1" t="s">
        <v>2791</v>
      </c>
    </row>
    <row r="2776" spans="1:1" x14ac:dyDescent="0.25">
      <c r="A2776" s="1" t="s">
        <v>2792</v>
      </c>
    </row>
    <row r="2777" spans="1:1" x14ac:dyDescent="0.25">
      <c r="A2777" s="1" t="s">
        <v>2793</v>
      </c>
    </row>
    <row r="2778" spans="1:1" x14ac:dyDescent="0.25">
      <c r="A2778" s="1" t="s">
        <v>2794</v>
      </c>
    </row>
    <row r="2779" spans="1:1" x14ac:dyDescent="0.25">
      <c r="A2779" s="1" t="s">
        <v>2795</v>
      </c>
    </row>
    <row r="2780" spans="1:1" x14ac:dyDescent="0.25">
      <c r="A2780" s="1" t="s">
        <v>2796</v>
      </c>
    </row>
    <row r="2781" spans="1:1" x14ac:dyDescent="0.25">
      <c r="A2781" s="1" t="s">
        <v>2797</v>
      </c>
    </row>
    <row r="2782" spans="1:1" x14ac:dyDescent="0.25">
      <c r="A2782" s="1" t="s">
        <v>2798</v>
      </c>
    </row>
    <row r="2783" spans="1:1" x14ac:dyDescent="0.25">
      <c r="A2783" s="1" t="s">
        <v>2799</v>
      </c>
    </row>
    <row r="2784" spans="1:1" x14ac:dyDescent="0.25">
      <c r="A2784" s="1" t="s">
        <v>2800</v>
      </c>
    </row>
    <row r="2785" spans="1:1" x14ac:dyDescent="0.25">
      <c r="A2785" s="1" t="s">
        <v>2801</v>
      </c>
    </row>
    <row r="2786" spans="1:1" x14ac:dyDescent="0.25">
      <c r="A2786" s="1" t="s">
        <v>2802</v>
      </c>
    </row>
    <row r="2787" spans="1:1" x14ac:dyDescent="0.25">
      <c r="A2787" s="1" t="s">
        <v>2803</v>
      </c>
    </row>
    <row r="2788" spans="1:1" x14ac:dyDescent="0.25">
      <c r="A2788" s="1" t="s">
        <v>2804</v>
      </c>
    </row>
    <row r="2789" spans="1:1" x14ac:dyDescent="0.25">
      <c r="A2789" s="1" t="s">
        <v>2805</v>
      </c>
    </row>
    <row r="2790" spans="1:1" x14ac:dyDescent="0.25">
      <c r="A2790" s="1" t="s">
        <v>2806</v>
      </c>
    </row>
    <row r="2791" spans="1:1" x14ac:dyDescent="0.25">
      <c r="A2791" s="1" t="s">
        <v>2807</v>
      </c>
    </row>
    <row r="2792" spans="1:1" x14ac:dyDescent="0.25">
      <c r="A2792" s="1" t="s">
        <v>2808</v>
      </c>
    </row>
    <row r="2793" spans="1:1" x14ac:dyDescent="0.25">
      <c r="A2793" s="1" t="s">
        <v>2809</v>
      </c>
    </row>
    <row r="2794" spans="1:1" x14ac:dyDescent="0.25">
      <c r="A2794" s="1" t="s">
        <v>2810</v>
      </c>
    </row>
    <row r="2795" spans="1:1" x14ac:dyDescent="0.25">
      <c r="A2795" s="1" t="s">
        <v>2811</v>
      </c>
    </row>
    <row r="2796" spans="1:1" x14ac:dyDescent="0.25">
      <c r="A2796" s="1" t="s">
        <v>2812</v>
      </c>
    </row>
    <row r="2797" spans="1:1" x14ac:dyDescent="0.25">
      <c r="A2797" s="1" t="s">
        <v>2813</v>
      </c>
    </row>
    <row r="2798" spans="1:1" x14ac:dyDescent="0.25">
      <c r="A2798" s="1" t="s">
        <v>2814</v>
      </c>
    </row>
    <row r="2799" spans="1:1" x14ac:dyDescent="0.25">
      <c r="A2799" s="1" t="s">
        <v>2815</v>
      </c>
    </row>
    <row r="2800" spans="1:1" x14ac:dyDescent="0.25">
      <c r="A2800" s="1" t="s">
        <v>2816</v>
      </c>
    </row>
    <row r="2801" spans="1:1" x14ac:dyDescent="0.25">
      <c r="A2801" s="1" t="s">
        <v>2817</v>
      </c>
    </row>
    <row r="2802" spans="1:1" x14ac:dyDescent="0.25">
      <c r="A2802" s="1" t="s">
        <v>2818</v>
      </c>
    </row>
    <row r="2803" spans="1:1" x14ac:dyDescent="0.25">
      <c r="A2803" s="1" t="s">
        <v>2819</v>
      </c>
    </row>
    <row r="2804" spans="1:1" x14ac:dyDescent="0.25">
      <c r="A2804" s="1" t="s">
        <v>2820</v>
      </c>
    </row>
    <row r="2805" spans="1:1" x14ac:dyDescent="0.25">
      <c r="A2805" s="1" t="s">
        <v>2821</v>
      </c>
    </row>
    <row r="2806" spans="1:1" x14ac:dyDescent="0.25">
      <c r="A2806" s="1" t="s">
        <v>2822</v>
      </c>
    </row>
    <row r="2807" spans="1:1" x14ac:dyDescent="0.25">
      <c r="A2807" s="1" t="s">
        <v>2823</v>
      </c>
    </row>
    <row r="2808" spans="1:1" x14ac:dyDescent="0.25">
      <c r="A2808" s="1" t="s">
        <v>2824</v>
      </c>
    </row>
    <row r="2809" spans="1:1" x14ac:dyDescent="0.25">
      <c r="A2809" s="1" t="s">
        <v>2825</v>
      </c>
    </row>
    <row r="2810" spans="1:1" x14ac:dyDescent="0.25">
      <c r="A2810" s="1" t="s">
        <v>2826</v>
      </c>
    </row>
    <row r="2811" spans="1:1" x14ac:dyDescent="0.25">
      <c r="A2811" s="1" t="s">
        <v>2827</v>
      </c>
    </row>
    <row r="2812" spans="1:1" x14ac:dyDescent="0.25">
      <c r="A2812" s="1" t="s">
        <v>2828</v>
      </c>
    </row>
    <row r="2813" spans="1:1" x14ac:dyDescent="0.25">
      <c r="A2813" s="1" t="s">
        <v>2829</v>
      </c>
    </row>
    <row r="2814" spans="1:1" x14ac:dyDescent="0.25">
      <c r="A2814" s="1" t="s">
        <v>2830</v>
      </c>
    </row>
    <row r="2815" spans="1:1" x14ac:dyDescent="0.25">
      <c r="A2815" s="1" t="s">
        <v>2831</v>
      </c>
    </row>
    <row r="2816" spans="1:1" x14ac:dyDescent="0.25">
      <c r="A2816" s="1" t="s">
        <v>2832</v>
      </c>
    </row>
    <row r="2817" spans="1:1" x14ac:dyDescent="0.25">
      <c r="A2817" s="1" t="s">
        <v>2833</v>
      </c>
    </row>
    <row r="2818" spans="1:1" x14ac:dyDescent="0.25">
      <c r="A2818" s="1" t="s">
        <v>2834</v>
      </c>
    </row>
    <row r="2819" spans="1:1" x14ac:dyDescent="0.25">
      <c r="A2819" s="1" t="s">
        <v>2835</v>
      </c>
    </row>
    <row r="2820" spans="1:1" x14ac:dyDescent="0.25">
      <c r="A2820" s="1" t="s">
        <v>2836</v>
      </c>
    </row>
    <row r="2821" spans="1:1" x14ac:dyDescent="0.25">
      <c r="A2821" s="1" t="s">
        <v>2837</v>
      </c>
    </row>
    <row r="2822" spans="1:1" x14ac:dyDescent="0.25">
      <c r="A2822" s="1" t="s">
        <v>2838</v>
      </c>
    </row>
    <row r="2823" spans="1:1" x14ac:dyDescent="0.25">
      <c r="A2823" s="1" t="s">
        <v>2839</v>
      </c>
    </row>
    <row r="2824" spans="1:1" x14ac:dyDescent="0.25">
      <c r="A2824" s="1" t="s">
        <v>2840</v>
      </c>
    </row>
    <row r="2825" spans="1:1" x14ac:dyDescent="0.25">
      <c r="A2825" s="1" t="s">
        <v>2841</v>
      </c>
    </row>
    <row r="2826" spans="1:1" x14ac:dyDescent="0.25">
      <c r="A2826" s="1" t="s">
        <v>2842</v>
      </c>
    </row>
    <row r="2827" spans="1:1" x14ac:dyDescent="0.25">
      <c r="A2827" s="1" t="s">
        <v>2843</v>
      </c>
    </row>
    <row r="2828" spans="1:1" x14ac:dyDescent="0.25">
      <c r="A2828" s="1" t="s">
        <v>2844</v>
      </c>
    </row>
    <row r="2829" spans="1:1" x14ac:dyDescent="0.25">
      <c r="A2829" s="1" t="s">
        <v>2845</v>
      </c>
    </row>
    <row r="2830" spans="1:1" x14ac:dyDescent="0.25">
      <c r="A2830" s="1" t="s">
        <v>2846</v>
      </c>
    </row>
    <row r="2831" spans="1:1" x14ac:dyDescent="0.25">
      <c r="A2831" s="1" t="s">
        <v>2847</v>
      </c>
    </row>
    <row r="2832" spans="1:1" x14ac:dyDescent="0.25">
      <c r="A2832" s="1" t="s">
        <v>2848</v>
      </c>
    </row>
    <row r="2833" spans="1:1" x14ac:dyDescent="0.25">
      <c r="A2833" s="1" t="s">
        <v>2849</v>
      </c>
    </row>
    <row r="2834" spans="1:1" x14ac:dyDescent="0.25">
      <c r="A2834" s="1" t="s">
        <v>2850</v>
      </c>
    </row>
    <row r="2835" spans="1:1" x14ac:dyDescent="0.25">
      <c r="A2835" s="1" t="s">
        <v>2851</v>
      </c>
    </row>
    <row r="2836" spans="1:1" x14ac:dyDescent="0.25">
      <c r="A2836" s="1" t="s">
        <v>2852</v>
      </c>
    </row>
    <row r="2837" spans="1:1" x14ac:dyDescent="0.25">
      <c r="A2837" s="1" t="s">
        <v>2853</v>
      </c>
    </row>
    <row r="2838" spans="1:1" x14ac:dyDescent="0.25">
      <c r="A2838" s="1" t="s">
        <v>2854</v>
      </c>
    </row>
    <row r="2839" spans="1:1" x14ac:dyDescent="0.25">
      <c r="A2839" s="1" t="s">
        <v>2855</v>
      </c>
    </row>
    <row r="2840" spans="1:1" x14ac:dyDescent="0.25">
      <c r="A2840" s="1" t="s">
        <v>2856</v>
      </c>
    </row>
    <row r="2841" spans="1:1" x14ac:dyDescent="0.25">
      <c r="A2841" s="1" t="s">
        <v>2857</v>
      </c>
    </row>
    <row r="2842" spans="1:1" x14ac:dyDescent="0.25">
      <c r="A2842" s="1" t="s">
        <v>2858</v>
      </c>
    </row>
    <row r="2843" spans="1:1" x14ac:dyDescent="0.25">
      <c r="A2843" s="1" t="s">
        <v>2859</v>
      </c>
    </row>
    <row r="2844" spans="1:1" x14ac:dyDescent="0.25">
      <c r="A2844" s="1" t="s">
        <v>2860</v>
      </c>
    </row>
    <row r="2845" spans="1:1" x14ac:dyDescent="0.25">
      <c r="A2845" s="1" t="s">
        <v>2861</v>
      </c>
    </row>
    <row r="2846" spans="1:1" x14ac:dyDescent="0.25">
      <c r="A2846" s="1" t="s">
        <v>2862</v>
      </c>
    </row>
    <row r="2847" spans="1:1" x14ac:dyDescent="0.25">
      <c r="A2847" s="1" t="s">
        <v>2863</v>
      </c>
    </row>
    <row r="2848" spans="1:1" x14ac:dyDescent="0.25">
      <c r="A2848" s="1" t="s">
        <v>2864</v>
      </c>
    </row>
    <row r="2849" spans="1:1" x14ac:dyDescent="0.25">
      <c r="A2849" s="1" t="s">
        <v>2865</v>
      </c>
    </row>
    <row r="2850" spans="1:1" x14ac:dyDescent="0.25">
      <c r="A2850" s="1" t="s">
        <v>2866</v>
      </c>
    </row>
    <row r="2851" spans="1:1" x14ac:dyDescent="0.25">
      <c r="A2851" s="1" t="s">
        <v>2867</v>
      </c>
    </row>
    <row r="2852" spans="1:1" x14ac:dyDescent="0.25">
      <c r="A2852" s="1" t="s">
        <v>2868</v>
      </c>
    </row>
    <row r="2853" spans="1:1" x14ac:dyDescent="0.25">
      <c r="A2853" s="1" t="s">
        <v>2869</v>
      </c>
    </row>
    <row r="2854" spans="1:1" x14ac:dyDescent="0.25">
      <c r="A2854" s="1" t="s">
        <v>2870</v>
      </c>
    </row>
    <row r="2855" spans="1:1" x14ac:dyDescent="0.25">
      <c r="A2855" s="1" t="s">
        <v>2871</v>
      </c>
    </row>
    <row r="2856" spans="1:1" x14ac:dyDescent="0.25">
      <c r="A2856" s="1" t="s">
        <v>2872</v>
      </c>
    </row>
    <row r="2857" spans="1:1" x14ac:dyDescent="0.25">
      <c r="A2857" s="1" t="s">
        <v>2873</v>
      </c>
    </row>
    <row r="2858" spans="1:1" x14ac:dyDescent="0.25">
      <c r="A2858" s="1" t="s">
        <v>2874</v>
      </c>
    </row>
    <row r="2859" spans="1:1" x14ac:dyDescent="0.25">
      <c r="A2859" s="1" t="s">
        <v>2875</v>
      </c>
    </row>
    <row r="2860" spans="1:1" x14ac:dyDescent="0.25">
      <c r="A2860" s="1" t="s">
        <v>2876</v>
      </c>
    </row>
    <row r="2861" spans="1:1" x14ac:dyDescent="0.25">
      <c r="A2861" s="1" t="s">
        <v>2877</v>
      </c>
    </row>
    <row r="2862" spans="1:1" x14ac:dyDescent="0.25">
      <c r="A2862" s="1" t="s">
        <v>2878</v>
      </c>
    </row>
    <row r="2863" spans="1:1" x14ac:dyDescent="0.25">
      <c r="A2863" s="1" t="s">
        <v>2879</v>
      </c>
    </row>
    <row r="2864" spans="1:1" x14ac:dyDescent="0.25">
      <c r="A2864" s="1" t="s">
        <v>2880</v>
      </c>
    </row>
    <row r="2865" spans="1:1" x14ac:dyDescent="0.25">
      <c r="A2865" s="1" t="s">
        <v>2881</v>
      </c>
    </row>
    <row r="2866" spans="1:1" x14ac:dyDescent="0.25">
      <c r="A2866" s="1" t="s">
        <v>2882</v>
      </c>
    </row>
    <row r="2867" spans="1:1" x14ac:dyDescent="0.25">
      <c r="A2867" s="1" t="s">
        <v>2883</v>
      </c>
    </row>
    <row r="2868" spans="1:1" x14ac:dyDescent="0.25">
      <c r="A2868" s="1" t="s">
        <v>2884</v>
      </c>
    </row>
    <row r="2869" spans="1:1" x14ac:dyDescent="0.25">
      <c r="A2869" s="1" t="s">
        <v>2885</v>
      </c>
    </row>
    <row r="2870" spans="1:1" x14ac:dyDescent="0.25">
      <c r="A2870" s="1" t="s">
        <v>2886</v>
      </c>
    </row>
    <row r="2871" spans="1:1" x14ac:dyDescent="0.25">
      <c r="A2871" s="1" t="s">
        <v>2887</v>
      </c>
    </row>
    <row r="2872" spans="1:1" x14ac:dyDescent="0.25">
      <c r="A2872" s="1" t="s">
        <v>2888</v>
      </c>
    </row>
    <row r="2873" spans="1:1" x14ac:dyDescent="0.25">
      <c r="A2873" s="1" t="s">
        <v>2889</v>
      </c>
    </row>
    <row r="2874" spans="1:1" x14ac:dyDescent="0.25">
      <c r="A2874" s="1" t="s">
        <v>2890</v>
      </c>
    </row>
    <row r="2875" spans="1:1" x14ac:dyDescent="0.25">
      <c r="A2875" s="1" t="s">
        <v>2891</v>
      </c>
    </row>
    <row r="2876" spans="1:1" x14ac:dyDescent="0.25">
      <c r="A2876" s="1" t="s">
        <v>2892</v>
      </c>
    </row>
    <row r="2877" spans="1:1" x14ac:dyDescent="0.25">
      <c r="A2877" s="1" t="s">
        <v>2893</v>
      </c>
    </row>
    <row r="2878" spans="1:1" x14ac:dyDescent="0.25">
      <c r="A2878" s="1" t="s">
        <v>2894</v>
      </c>
    </row>
    <row r="2879" spans="1:1" x14ac:dyDescent="0.25">
      <c r="A2879" s="1" t="s">
        <v>2895</v>
      </c>
    </row>
    <row r="2880" spans="1:1" x14ac:dyDescent="0.25">
      <c r="A2880" s="1" t="s">
        <v>2896</v>
      </c>
    </row>
    <row r="2881" spans="1:1" x14ac:dyDescent="0.25">
      <c r="A2881" s="1" t="s">
        <v>2897</v>
      </c>
    </row>
    <row r="2882" spans="1:1" x14ac:dyDescent="0.25">
      <c r="A2882" s="1" t="s">
        <v>2898</v>
      </c>
    </row>
    <row r="2883" spans="1:1" x14ac:dyDescent="0.25">
      <c r="A2883" s="1" t="s">
        <v>2899</v>
      </c>
    </row>
    <row r="2884" spans="1:1" x14ac:dyDescent="0.25">
      <c r="A2884" s="1" t="s">
        <v>2900</v>
      </c>
    </row>
    <row r="2885" spans="1:1" x14ac:dyDescent="0.25">
      <c r="A2885" s="1" t="s">
        <v>2901</v>
      </c>
    </row>
    <row r="2886" spans="1:1" x14ac:dyDescent="0.25">
      <c r="A2886" s="1" t="s">
        <v>2902</v>
      </c>
    </row>
    <row r="2887" spans="1:1" x14ac:dyDescent="0.25">
      <c r="A2887" s="1" t="s">
        <v>2903</v>
      </c>
    </row>
    <row r="2888" spans="1:1" x14ac:dyDescent="0.25">
      <c r="A2888" s="1" t="s">
        <v>2904</v>
      </c>
    </row>
    <row r="2889" spans="1:1" x14ac:dyDescent="0.25">
      <c r="A2889" s="1" t="s">
        <v>2905</v>
      </c>
    </row>
    <row r="2890" spans="1:1" x14ac:dyDescent="0.25">
      <c r="A2890" s="1" t="s">
        <v>2906</v>
      </c>
    </row>
    <row r="2891" spans="1:1" x14ac:dyDescent="0.25">
      <c r="A2891" s="1" t="s">
        <v>2907</v>
      </c>
    </row>
    <row r="2892" spans="1:1" x14ac:dyDescent="0.25">
      <c r="A2892" s="1" t="s">
        <v>2908</v>
      </c>
    </row>
    <row r="2893" spans="1:1" x14ac:dyDescent="0.25">
      <c r="A2893" s="1" t="s">
        <v>2909</v>
      </c>
    </row>
    <row r="2894" spans="1:1" x14ac:dyDescent="0.25">
      <c r="A2894" s="1" t="s">
        <v>2910</v>
      </c>
    </row>
    <row r="2895" spans="1:1" x14ac:dyDescent="0.25">
      <c r="A2895" s="1" t="s">
        <v>2911</v>
      </c>
    </row>
    <row r="2896" spans="1:1" x14ac:dyDescent="0.25">
      <c r="A2896" s="1" t="s">
        <v>2912</v>
      </c>
    </row>
    <row r="2897" spans="1:1" x14ac:dyDescent="0.25">
      <c r="A2897" s="1" t="s">
        <v>2913</v>
      </c>
    </row>
    <row r="2898" spans="1:1" x14ac:dyDescent="0.25">
      <c r="A2898" s="1" t="s">
        <v>2914</v>
      </c>
    </row>
    <row r="2899" spans="1:1" x14ac:dyDescent="0.25">
      <c r="A2899" s="1" t="s">
        <v>2915</v>
      </c>
    </row>
    <row r="2900" spans="1:1" x14ac:dyDescent="0.25">
      <c r="A2900" s="1" t="s">
        <v>2916</v>
      </c>
    </row>
    <row r="2901" spans="1:1" x14ac:dyDescent="0.25">
      <c r="A2901" s="1" t="s">
        <v>2917</v>
      </c>
    </row>
    <row r="2902" spans="1:1" x14ac:dyDescent="0.25">
      <c r="A2902" s="1" t="s">
        <v>2918</v>
      </c>
    </row>
    <row r="2903" spans="1:1" x14ac:dyDescent="0.25">
      <c r="A2903" s="1" t="s">
        <v>2919</v>
      </c>
    </row>
    <row r="2904" spans="1:1" x14ac:dyDescent="0.25">
      <c r="A2904" s="1" t="s">
        <v>2920</v>
      </c>
    </row>
    <row r="2905" spans="1:1" x14ac:dyDescent="0.25">
      <c r="A2905" s="1" t="s">
        <v>2921</v>
      </c>
    </row>
    <row r="2906" spans="1:1" x14ac:dyDescent="0.25">
      <c r="A2906" s="1" t="s">
        <v>2922</v>
      </c>
    </row>
    <row r="2907" spans="1:1" x14ac:dyDescent="0.25">
      <c r="A2907" s="1" t="s">
        <v>2923</v>
      </c>
    </row>
    <row r="2908" spans="1:1" x14ac:dyDescent="0.25">
      <c r="A2908" s="1" t="s">
        <v>2924</v>
      </c>
    </row>
    <row r="2909" spans="1:1" x14ac:dyDescent="0.25">
      <c r="A2909" s="1" t="s">
        <v>2925</v>
      </c>
    </row>
    <row r="2910" spans="1:1" x14ac:dyDescent="0.25">
      <c r="A2910" s="1" t="s">
        <v>2926</v>
      </c>
    </row>
    <row r="2911" spans="1:1" x14ac:dyDescent="0.25">
      <c r="A2911" s="1" t="s">
        <v>2927</v>
      </c>
    </row>
    <row r="2912" spans="1:1" x14ac:dyDescent="0.25">
      <c r="A2912" s="1" t="s">
        <v>2928</v>
      </c>
    </row>
    <row r="2913" spans="1:1" x14ac:dyDescent="0.25">
      <c r="A2913" s="1" t="s">
        <v>2929</v>
      </c>
    </row>
    <row r="2914" spans="1:1" x14ac:dyDescent="0.25">
      <c r="A2914" s="1" t="s">
        <v>2930</v>
      </c>
    </row>
    <row r="2915" spans="1:1" x14ac:dyDescent="0.25">
      <c r="A2915" s="1" t="s">
        <v>2931</v>
      </c>
    </row>
    <row r="2916" spans="1:1" x14ac:dyDescent="0.25">
      <c r="A2916" s="1" t="s">
        <v>2932</v>
      </c>
    </row>
    <row r="2917" spans="1:1" x14ac:dyDescent="0.25">
      <c r="A2917" s="1" t="s">
        <v>2933</v>
      </c>
    </row>
    <row r="2918" spans="1:1" x14ac:dyDescent="0.25">
      <c r="A2918" s="1" t="s">
        <v>2934</v>
      </c>
    </row>
    <row r="2919" spans="1:1" x14ac:dyDescent="0.25">
      <c r="A2919" s="1" t="s">
        <v>2935</v>
      </c>
    </row>
    <row r="2920" spans="1:1" x14ac:dyDescent="0.25">
      <c r="A2920" s="1" t="s">
        <v>2936</v>
      </c>
    </row>
    <row r="2921" spans="1:1" x14ac:dyDescent="0.25">
      <c r="A2921" s="1" t="s">
        <v>2937</v>
      </c>
    </row>
    <row r="2922" spans="1:1" x14ac:dyDescent="0.25">
      <c r="A2922" s="1" t="s">
        <v>2938</v>
      </c>
    </row>
    <row r="2923" spans="1:1" x14ac:dyDescent="0.25">
      <c r="A2923" s="1" t="s">
        <v>2939</v>
      </c>
    </row>
    <row r="2924" spans="1:1" x14ac:dyDescent="0.25">
      <c r="A2924" s="1" t="s">
        <v>2940</v>
      </c>
    </row>
    <row r="2925" spans="1:1" x14ac:dyDescent="0.25">
      <c r="A2925" s="1" t="s">
        <v>2941</v>
      </c>
    </row>
    <row r="2926" spans="1:1" x14ac:dyDescent="0.25">
      <c r="A2926" s="1" t="s">
        <v>2942</v>
      </c>
    </row>
    <row r="2927" spans="1:1" x14ac:dyDescent="0.25">
      <c r="A2927" s="1" t="s">
        <v>2943</v>
      </c>
    </row>
    <row r="2928" spans="1:1" x14ac:dyDescent="0.25">
      <c r="A2928" s="1" t="s">
        <v>2944</v>
      </c>
    </row>
    <row r="2929" spans="1:1" x14ac:dyDescent="0.25">
      <c r="A2929" s="1" t="s">
        <v>2945</v>
      </c>
    </row>
    <row r="2930" spans="1:1" x14ac:dyDescent="0.25">
      <c r="A2930" s="1" t="s">
        <v>2946</v>
      </c>
    </row>
    <row r="2931" spans="1:1" x14ac:dyDescent="0.25">
      <c r="A2931" s="1" t="s">
        <v>2947</v>
      </c>
    </row>
    <row r="2932" spans="1:1" x14ac:dyDescent="0.25">
      <c r="A2932" s="1" t="s">
        <v>2948</v>
      </c>
    </row>
    <row r="2933" spans="1:1" x14ac:dyDescent="0.25">
      <c r="A2933" s="1" t="s">
        <v>2949</v>
      </c>
    </row>
    <row r="2934" spans="1:1" x14ac:dyDescent="0.25">
      <c r="A2934" s="1" t="s">
        <v>2950</v>
      </c>
    </row>
    <row r="2935" spans="1:1" x14ac:dyDescent="0.25">
      <c r="A2935" s="1" t="s">
        <v>2951</v>
      </c>
    </row>
    <row r="2936" spans="1:1" x14ac:dyDescent="0.25">
      <c r="A2936" s="1" t="s">
        <v>2952</v>
      </c>
    </row>
    <row r="2937" spans="1:1" x14ac:dyDescent="0.25">
      <c r="A2937" s="1" t="s">
        <v>2953</v>
      </c>
    </row>
    <row r="2938" spans="1:1" x14ac:dyDescent="0.25">
      <c r="A2938" s="1" t="s">
        <v>2954</v>
      </c>
    </row>
    <row r="2939" spans="1:1" x14ac:dyDescent="0.25">
      <c r="A2939" s="1" t="s">
        <v>2955</v>
      </c>
    </row>
    <row r="2940" spans="1:1" x14ac:dyDescent="0.25">
      <c r="A2940" s="1" t="s">
        <v>2956</v>
      </c>
    </row>
    <row r="2941" spans="1:1" x14ac:dyDescent="0.25">
      <c r="A2941" s="1" t="s">
        <v>2957</v>
      </c>
    </row>
    <row r="2942" spans="1:1" x14ac:dyDescent="0.25">
      <c r="A2942" s="1" t="s">
        <v>2958</v>
      </c>
    </row>
    <row r="2943" spans="1:1" x14ac:dyDescent="0.25">
      <c r="A2943" s="1" t="s">
        <v>2959</v>
      </c>
    </row>
    <row r="2944" spans="1:1" x14ac:dyDescent="0.25">
      <c r="A2944" s="1" t="s">
        <v>2960</v>
      </c>
    </row>
    <row r="2945" spans="1:1" x14ac:dyDescent="0.25">
      <c r="A2945" s="1" t="s">
        <v>2961</v>
      </c>
    </row>
    <row r="2946" spans="1:1" x14ac:dyDescent="0.25">
      <c r="A2946" s="1" t="s">
        <v>2962</v>
      </c>
    </row>
    <row r="2947" spans="1:1" x14ac:dyDescent="0.25">
      <c r="A2947" s="1" t="s">
        <v>2963</v>
      </c>
    </row>
    <row r="2948" spans="1:1" x14ac:dyDescent="0.25">
      <c r="A2948" s="1" t="s">
        <v>2964</v>
      </c>
    </row>
    <row r="2949" spans="1:1" x14ac:dyDescent="0.25">
      <c r="A2949" s="1" t="s">
        <v>2965</v>
      </c>
    </row>
    <row r="2950" spans="1:1" x14ac:dyDescent="0.25">
      <c r="A2950" s="1" t="s">
        <v>2966</v>
      </c>
    </row>
    <row r="2951" spans="1:1" x14ac:dyDescent="0.25">
      <c r="A2951" s="1" t="s">
        <v>2967</v>
      </c>
    </row>
    <row r="2952" spans="1:1" x14ac:dyDescent="0.25">
      <c r="A2952" s="1" t="s">
        <v>2968</v>
      </c>
    </row>
    <row r="2953" spans="1:1" x14ac:dyDescent="0.25">
      <c r="A2953" s="1" t="s">
        <v>2969</v>
      </c>
    </row>
    <row r="2954" spans="1:1" x14ac:dyDescent="0.25">
      <c r="A2954" s="1" t="s">
        <v>2970</v>
      </c>
    </row>
    <row r="2955" spans="1:1" x14ac:dyDescent="0.25">
      <c r="A2955" s="1" t="s">
        <v>2971</v>
      </c>
    </row>
    <row r="2956" spans="1:1" x14ac:dyDescent="0.25">
      <c r="A2956" s="1" t="s">
        <v>2972</v>
      </c>
    </row>
    <row r="2957" spans="1:1" x14ac:dyDescent="0.25">
      <c r="A2957" s="1" t="s">
        <v>2973</v>
      </c>
    </row>
    <row r="2958" spans="1:1" x14ac:dyDescent="0.25">
      <c r="A2958" s="1" t="s">
        <v>2974</v>
      </c>
    </row>
    <row r="2959" spans="1:1" x14ac:dyDescent="0.25">
      <c r="A2959" s="1" t="s">
        <v>2975</v>
      </c>
    </row>
    <row r="2960" spans="1:1" x14ac:dyDescent="0.25">
      <c r="A2960" s="1" t="s">
        <v>2976</v>
      </c>
    </row>
    <row r="2961" spans="1:1" x14ac:dyDescent="0.25">
      <c r="A2961" s="1" t="s">
        <v>2977</v>
      </c>
    </row>
    <row r="2962" spans="1:1" x14ac:dyDescent="0.25">
      <c r="A2962" s="1" t="s">
        <v>2978</v>
      </c>
    </row>
    <row r="2963" spans="1:1" x14ac:dyDescent="0.25">
      <c r="A2963" s="1" t="s">
        <v>2979</v>
      </c>
    </row>
    <row r="2964" spans="1:1" x14ac:dyDescent="0.25">
      <c r="A2964" s="1" t="s">
        <v>2980</v>
      </c>
    </row>
    <row r="2965" spans="1:1" x14ac:dyDescent="0.25">
      <c r="A2965" s="1" t="s">
        <v>2981</v>
      </c>
    </row>
    <row r="2966" spans="1:1" x14ac:dyDescent="0.25">
      <c r="A2966" s="1" t="s">
        <v>2982</v>
      </c>
    </row>
    <row r="2967" spans="1:1" x14ac:dyDescent="0.25">
      <c r="A2967" s="1" t="s">
        <v>2983</v>
      </c>
    </row>
    <row r="2968" spans="1:1" x14ac:dyDescent="0.25">
      <c r="A2968" s="1" t="s">
        <v>2984</v>
      </c>
    </row>
    <row r="2969" spans="1:1" x14ac:dyDescent="0.25">
      <c r="A2969" s="1" t="s">
        <v>2985</v>
      </c>
    </row>
    <row r="2970" spans="1:1" x14ac:dyDescent="0.25">
      <c r="A2970" s="1" t="s">
        <v>2986</v>
      </c>
    </row>
    <row r="2971" spans="1:1" x14ac:dyDescent="0.25">
      <c r="A2971" s="1" t="s">
        <v>2987</v>
      </c>
    </row>
    <row r="2972" spans="1:1" x14ac:dyDescent="0.25">
      <c r="A2972" s="1" t="s">
        <v>2988</v>
      </c>
    </row>
    <row r="2973" spans="1:1" x14ac:dyDescent="0.25">
      <c r="A2973" s="1" t="s">
        <v>2989</v>
      </c>
    </row>
    <row r="2974" spans="1:1" x14ac:dyDescent="0.25">
      <c r="A2974" s="1" t="s">
        <v>2990</v>
      </c>
    </row>
    <row r="2975" spans="1:1" x14ac:dyDescent="0.25">
      <c r="A2975" s="1" t="s">
        <v>2991</v>
      </c>
    </row>
    <row r="2976" spans="1:1" x14ac:dyDescent="0.25">
      <c r="A2976" s="1" t="s">
        <v>2992</v>
      </c>
    </row>
    <row r="2977" spans="1:1" x14ac:dyDescent="0.25">
      <c r="A2977" s="1" t="s">
        <v>2993</v>
      </c>
    </row>
    <row r="2978" spans="1:1" x14ac:dyDescent="0.25">
      <c r="A2978" s="1" t="s">
        <v>2994</v>
      </c>
    </row>
    <row r="2979" spans="1:1" x14ac:dyDescent="0.25">
      <c r="A2979" s="1" t="s">
        <v>2995</v>
      </c>
    </row>
    <row r="2980" spans="1:1" x14ac:dyDescent="0.25">
      <c r="A2980" s="1" t="s">
        <v>2996</v>
      </c>
    </row>
    <row r="2981" spans="1:1" x14ac:dyDescent="0.25">
      <c r="A2981" s="1" t="s">
        <v>2997</v>
      </c>
    </row>
    <row r="2982" spans="1:1" x14ac:dyDescent="0.25">
      <c r="A2982" s="1" t="s">
        <v>2998</v>
      </c>
    </row>
    <row r="2983" spans="1:1" x14ac:dyDescent="0.25">
      <c r="A2983" s="1" t="s">
        <v>2999</v>
      </c>
    </row>
    <row r="2984" spans="1:1" x14ac:dyDescent="0.25">
      <c r="A2984" s="1" t="s">
        <v>3000</v>
      </c>
    </row>
    <row r="2985" spans="1:1" x14ac:dyDescent="0.25">
      <c r="A2985" s="1" t="s">
        <v>3001</v>
      </c>
    </row>
    <row r="2986" spans="1:1" x14ac:dyDescent="0.25">
      <c r="A2986" s="1" t="s">
        <v>3002</v>
      </c>
    </row>
    <row r="2987" spans="1:1" x14ac:dyDescent="0.25">
      <c r="A2987" s="1" t="s">
        <v>3003</v>
      </c>
    </row>
    <row r="2988" spans="1:1" x14ac:dyDescent="0.25">
      <c r="A2988" s="1" t="s">
        <v>3004</v>
      </c>
    </row>
    <row r="2989" spans="1:1" x14ac:dyDescent="0.25">
      <c r="A2989" s="1" t="s">
        <v>3005</v>
      </c>
    </row>
    <row r="2990" spans="1:1" x14ac:dyDescent="0.25">
      <c r="A2990" s="1" t="s">
        <v>3006</v>
      </c>
    </row>
    <row r="2991" spans="1:1" x14ac:dyDescent="0.25">
      <c r="A2991" s="1" t="s">
        <v>3007</v>
      </c>
    </row>
    <row r="2992" spans="1:1" x14ac:dyDescent="0.25">
      <c r="A2992" s="1" t="s">
        <v>3008</v>
      </c>
    </row>
    <row r="2993" spans="1:1" x14ac:dyDescent="0.25">
      <c r="A2993" s="1" t="s">
        <v>3009</v>
      </c>
    </row>
    <row r="2994" spans="1:1" x14ac:dyDescent="0.25">
      <c r="A2994" s="1" t="s">
        <v>3010</v>
      </c>
    </row>
    <row r="2995" spans="1:1" x14ac:dyDescent="0.25">
      <c r="A2995" s="1" t="s">
        <v>3011</v>
      </c>
    </row>
    <row r="2996" spans="1:1" x14ac:dyDescent="0.25">
      <c r="A2996" s="1" t="s">
        <v>3012</v>
      </c>
    </row>
    <row r="2997" spans="1:1" x14ac:dyDescent="0.25">
      <c r="A2997" s="1" t="s">
        <v>3013</v>
      </c>
    </row>
    <row r="2998" spans="1:1" x14ac:dyDescent="0.25">
      <c r="A2998" s="1" t="s">
        <v>3014</v>
      </c>
    </row>
    <row r="2999" spans="1:1" x14ac:dyDescent="0.25">
      <c r="A2999" s="1" t="s">
        <v>3015</v>
      </c>
    </row>
    <row r="3000" spans="1:1" x14ac:dyDescent="0.25">
      <c r="A3000" s="1" t="s">
        <v>3016</v>
      </c>
    </row>
    <row r="3001" spans="1:1" x14ac:dyDescent="0.25">
      <c r="A3001" s="1" t="s">
        <v>3017</v>
      </c>
    </row>
    <row r="3002" spans="1:1" x14ac:dyDescent="0.25">
      <c r="A3002" s="1" t="s">
        <v>3018</v>
      </c>
    </row>
    <row r="3003" spans="1:1" x14ac:dyDescent="0.25">
      <c r="A3003" s="1" t="s">
        <v>3019</v>
      </c>
    </row>
    <row r="3004" spans="1:1" x14ac:dyDescent="0.25">
      <c r="A3004" s="1" t="s">
        <v>3020</v>
      </c>
    </row>
    <row r="3005" spans="1:1" x14ac:dyDescent="0.25">
      <c r="A3005" s="1" t="s">
        <v>3021</v>
      </c>
    </row>
    <row r="3006" spans="1:1" x14ac:dyDescent="0.25">
      <c r="A3006" s="1" t="s">
        <v>3022</v>
      </c>
    </row>
    <row r="3007" spans="1:1" x14ac:dyDescent="0.25">
      <c r="A3007" s="1" t="s">
        <v>3023</v>
      </c>
    </row>
    <row r="3008" spans="1:1" x14ac:dyDescent="0.25">
      <c r="A3008" s="1" t="s">
        <v>3024</v>
      </c>
    </row>
    <row r="3009" spans="1:1" x14ac:dyDescent="0.25">
      <c r="A3009" s="1" t="s">
        <v>3025</v>
      </c>
    </row>
    <row r="3010" spans="1:1" x14ac:dyDescent="0.25">
      <c r="A3010" s="1" t="s">
        <v>3026</v>
      </c>
    </row>
    <row r="3011" spans="1:1" x14ac:dyDescent="0.25">
      <c r="A3011" s="1" t="s">
        <v>3027</v>
      </c>
    </row>
    <row r="3012" spans="1:1" x14ac:dyDescent="0.25">
      <c r="A3012" s="1" t="s">
        <v>3028</v>
      </c>
    </row>
    <row r="3013" spans="1:1" x14ac:dyDescent="0.25">
      <c r="A3013" s="1" t="s">
        <v>3029</v>
      </c>
    </row>
    <row r="3014" spans="1:1" x14ac:dyDescent="0.25">
      <c r="A3014" s="1" t="s">
        <v>3030</v>
      </c>
    </row>
    <row r="3015" spans="1:1" x14ac:dyDescent="0.25">
      <c r="A3015" s="1" t="s">
        <v>3031</v>
      </c>
    </row>
    <row r="3016" spans="1:1" x14ac:dyDescent="0.25">
      <c r="A3016" s="1" t="s">
        <v>3032</v>
      </c>
    </row>
    <row r="3017" spans="1:1" x14ac:dyDescent="0.25">
      <c r="A3017" s="1" t="s">
        <v>3033</v>
      </c>
    </row>
    <row r="3018" spans="1:1" x14ac:dyDescent="0.25">
      <c r="A3018" s="1" t="s">
        <v>3034</v>
      </c>
    </row>
    <row r="3019" spans="1:1" x14ac:dyDescent="0.25">
      <c r="A3019" s="1" t="s">
        <v>3035</v>
      </c>
    </row>
    <row r="3020" spans="1:1" x14ac:dyDescent="0.25">
      <c r="A3020" s="1" t="s">
        <v>3036</v>
      </c>
    </row>
    <row r="3021" spans="1:1" x14ac:dyDescent="0.25">
      <c r="A3021" s="1" t="s">
        <v>3037</v>
      </c>
    </row>
    <row r="3022" spans="1:1" x14ac:dyDescent="0.25">
      <c r="A3022" s="1" t="s">
        <v>3038</v>
      </c>
    </row>
    <row r="3023" spans="1:1" x14ac:dyDescent="0.25">
      <c r="A3023" s="1" t="s">
        <v>3039</v>
      </c>
    </row>
    <row r="3024" spans="1:1" x14ac:dyDescent="0.25">
      <c r="A3024" s="1" t="s">
        <v>3040</v>
      </c>
    </row>
    <row r="3025" spans="1:1" x14ac:dyDescent="0.25">
      <c r="A3025" s="1" t="s">
        <v>3041</v>
      </c>
    </row>
    <row r="3026" spans="1:1" x14ac:dyDescent="0.25">
      <c r="A3026" s="1" t="s">
        <v>3042</v>
      </c>
    </row>
    <row r="3027" spans="1:1" x14ac:dyDescent="0.25">
      <c r="A3027" s="1" t="s">
        <v>3043</v>
      </c>
    </row>
    <row r="3028" spans="1:1" x14ac:dyDescent="0.25">
      <c r="A3028" s="1" t="s">
        <v>3044</v>
      </c>
    </row>
    <row r="3029" spans="1:1" x14ac:dyDescent="0.25">
      <c r="A3029" s="1" t="s">
        <v>3045</v>
      </c>
    </row>
    <row r="3030" spans="1:1" x14ac:dyDescent="0.25">
      <c r="A3030" s="1" t="s">
        <v>3046</v>
      </c>
    </row>
    <row r="3031" spans="1:1" x14ac:dyDescent="0.25">
      <c r="A3031" s="1" t="s">
        <v>3047</v>
      </c>
    </row>
    <row r="3032" spans="1:1" x14ac:dyDescent="0.25">
      <c r="A3032" s="1" t="s">
        <v>3048</v>
      </c>
    </row>
    <row r="3033" spans="1:1" x14ac:dyDescent="0.25">
      <c r="A3033" s="1" t="s">
        <v>3049</v>
      </c>
    </row>
    <row r="3034" spans="1:1" x14ac:dyDescent="0.25">
      <c r="A3034" s="1" t="s">
        <v>3050</v>
      </c>
    </row>
    <row r="3035" spans="1:1" x14ac:dyDescent="0.25">
      <c r="A3035" s="1" t="s">
        <v>3051</v>
      </c>
    </row>
    <row r="3036" spans="1:1" x14ac:dyDescent="0.25">
      <c r="A3036" s="1" t="s">
        <v>3052</v>
      </c>
    </row>
    <row r="3037" spans="1:1" x14ac:dyDescent="0.25">
      <c r="A3037" s="1" t="s">
        <v>3053</v>
      </c>
    </row>
    <row r="3038" spans="1:1" x14ac:dyDescent="0.25">
      <c r="A3038" s="1" t="s">
        <v>3054</v>
      </c>
    </row>
    <row r="3039" spans="1:1" x14ac:dyDescent="0.25">
      <c r="A3039" s="1" t="s">
        <v>3055</v>
      </c>
    </row>
    <row r="3040" spans="1:1" x14ac:dyDescent="0.25">
      <c r="A3040" s="1" t="s">
        <v>3056</v>
      </c>
    </row>
    <row r="3041" spans="1:1" x14ac:dyDescent="0.25">
      <c r="A3041" s="1" t="s">
        <v>3057</v>
      </c>
    </row>
    <row r="3042" spans="1:1" x14ac:dyDescent="0.25">
      <c r="A3042" s="1" t="s">
        <v>3058</v>
      </c>
    </row>
    <row r="3043" spans="1:1" x14ac:dyDescent="0.25">
      <c r="A3043" s="1" t="s">
        <v>3059</v>
      </c>
    </row>
    <row r="3044" spans="1:1" x14ac:dyDescent="0.25">
      <c r="A3044" s="1" t="s">
        <v>3060</v>
      </c>
    </row>
    <row r="3045" spans="1:1" x14ac:dyDescent="0.25">
      <c r="A3045" s="1" t="s">
        <v>3061</v>
      </c>
    </row>
    <row r="3046" spans="1:1" x14ac:dyDescent="0.25">
      <c r="A3046" s="1" t="s">
        <v>3062</v>
      </c>
    </row>
    <row r="3047" spans="1:1" x14ac:dyDescent="0.25">
      <c r="A3047" s="1" t="s">
        <v>3063</v>
      </c>
    </row>
    <row r="3048" spans="1:1" x14ac:dyDescent="0.25">
      <c r="A3048" s="1" t="s">
        <v>3064</v>
      </c>
    </row>
    <row r="3049" spans="1:1" x14ac:dyDescent="0.25">
      <c r="A3049" s="1" t="s">
        <v>3065</v>
      </c>
    </row>
    <row r="3050" spans="1:1" x14ac:dyDescent="0.25">
      <c r="A3050" s="1" t="s">
        <v>3066</v>
      </c>
    </row>
    <row r="3051" spans="1:1" x14ac:dyDescent="0.25">
      <c r="A3051" s="1" t="s">
        <v>3067</v>
      </c>
    </row>
    <row r="3052" spans="1:1" x14ac:dyDescent="0.25">
      <c r="A3052" s="1" t="s">
        <v>3068</v>
      </c>
    </row>
    <row r="3053" spans="1:1" x14ac:dyDescent="0.25">
      <c r="A3053" s="1" t="s">
        <v>3069</v>
      </c>
    </row>
    <row r="3054" spans="1:1" x14ac:dyDescent="0.25">
      <c r="A3054" s="1" t="s">
        <v>3070</v>
      </c>
    </row>
    <row r="3055" spans="1:1" x14ac:dyDescent="0.25">
      <c r="A3055" s="1" t="s">
        <v>3071</v>
      </c>
    </row>
    <row r="3056" spans="1:1" x14ac:dyDescent="0.25">
      <c r="A3056" s="1" t="s">
        <v>3072</v>
      </c>
    </row>
    <row r="3057" spans="1:1" x14ac:dyDescent="0.25">
      <c r="A3057" s="1" t="s">
        <v>3073</v>
      </c>
    </row>
    <row r="3058" spans="1:1" x14ac:dyDescent="0.25">
      <c r="A3058" s="1" t="s">
        <v>3074</v>
      </c>
    </row>
    <row r="3059" spans="1:1" x14ac:dyDescent="0.25">
      <c r="A3059" s="1" t="s">
        <v>3075</v>
      </c>
    </row>
    <row r="3060" spans="1:1" x14ac:dyDescent="0.25">
      <c r="A3060" s="1" t="s">
        <v>3076</v>
      </c>
    </row>
    <row r="3061" spans="1:1" x14ac:dyDescent="0.25">
      <c r="A3061" s="1" t="s">
        <v>3077</v>
      </c>
    </row>
    <row r="3062" spans="1:1" x14ac:dyDescent="0.25">
      <c r="A3062" s="1" t="s">
        <v>3078</v>
      </c>
    </row>
    <row r="3063" spans="1:1" x14ac:dyDescent="0.25">
      <c r="A3063" s="1" t="s">
        <v>3079</v>
      </c>
    </row>
    <row r="3064" spans="1:1" x14ac:dyDescent="0.25">
      <c r="A3064" s="1" t="s">
        <v>3080</v>
      </c>
    </row>
    <row r="3065" spans="1:1" x14ac:dyDescent="0.25">
      <c r="A3065" s="1" t="s">
        <v>3081</v>
      </c>
    </row>
    <row r="3066" spans="1:1" x14ac:dyDescent="0.25">
      <c r="A3066" s="1" t="s">
        <v>3082</v>
      </c>
    </row>
    <row r="3067" spans="1:1" x14ac:dyDescent="0.25">
      <c r="A3067" s="1" t="s">
        <v>3083</v>
      </c>
    </row>
    <row r="3068" spans="1:1" x14ac:dyDescent="0.25">
      <c r="A3068" s="1" t="s">
        <v>3084</v>
      </c>
    </row>
    <row r="3069" spans="1:1" x14ac:dyDescent="0.25">
      <c r="A3069" s="1" t="s">
        <v>3085</v>
      </c>
    </row>
    <row r="3070" spans="1:1" x14ac:dyDescent="0.25">
      <c r="A3070" s="1" t="s">
        <v>3086</v>
      </c>
    </row>
    <row r="3071" spans="1:1" x14ac:dyDescent="0.25">
      <c r="A3071" s="1" t="s">
        <v>3087</v>
      </c>
    </row>
    <row r="3072" spans="1:1" x14ac:dyDescent="0.25">
      <c r="A3072" s="1" t="s">
        <v>3088</v>
      </c>
    </row>
    <row r="3073" spans="1:1" x14ac:dyDescent="0.25">
      <c r="A3073" s="1" t="s">
        <v>3089</v>
      </c>
    </row>
    <row r="3074" spans="1:1" x14ac:dyDescent="0.25">
      <c r="A3074" s="1" t="s">
        <v>3090</v>
      </c>
    </row>
    <row r="3075" spans="1:1" x14ac:dyDescent="0.25">
      <c r="A3075" s="1" t="s">
        <v>3091</v>
      </c>
    </row>
    <row r="3076" spans="1:1" x14ac:dyDescent="0.25">
      <c r="A3076" s="1" t="s">
        <v>3092</v>
      </c>
    </row>
    <row r="3077" spans="1:1" x14ac:dyDescent="0.25">
      <c r="A3077" s="1" t="s">
        <v>3093</v>
      </c>
    </row>
    <row r="3078" spans="1:1" x14ac:dyDescent="0.25">
      <c r="A3078" s="1" t="s">
        <v>3094</v>
      </c>
    </row>
    <row r="3079" spans="1:1" x14ac:dyDescent="0.25">
      <c r="A3079" s="1" t="s">
        <v>3095</v>
      </c>
    </row>
    <row r="3080" spans="1:1" x14ac:dyDescent="0.25">
      <c r="A3080" s="1" t="s">
        <v>3096</v>
      </c>
    </row>
    <row r="3081" spans="1:1" x14ac:dyDescent="0.25">
      <c r="A3081" s="1" t="s">
        <v>3097</v>
      </c>
    </row>
    <row r="3082" spans="1:1" x14ac:dyDescent="0.25">
      <c r="A3082" s="1" t="s">
        <v>3098</v>
      </c>
    </row>
    <row r="3083" spans="1:1" x14ac:dyDescent="0.25">
      <c r="A3083" s="1" t="s">
        <v>3099</v>
      </c>
    </row>
    <row r="3084" spans="1:1" x14ac:dyDescent="0.25">
      <c r="A3084" s="1" t="s">
        <v>3100</v>
      </c>
    </row>
    <row r="3085" spans="1:1" x14ac:dyDescent="0.25">
      <c r="A3085" s="1" t="s">
        <v>3101</v>
      </c>
    </row>
    <row r="3086" spans="1:1" x14ac:dyDescent="0.25">
      <c r="A3086" s="1" t="s">
        <v>3102</v>
      </c>
    </row>
    <row r="3087" spans="1:1" x14ac:dyDescent="0.25">
      <c r="A3087" s="1" t="s">
        <v>3103</v>
      </c>
    </row>
    <row r="3088" spans="1:1" x14ac:dyDescent="0.25">
      <c r="A3088" s="1" t="s">
        <v>3104</v>
      </c>
    </row>
    <row r="3089" spans="1:1" x14ac:dyDescent="0.25">
      <c r="A3089" s="1" t="s">
        <v>3105</v>
      </c>
    </row>
    <row r="3090" spans="1:1" x14ac:dyDescent="0.25">
      <c r="A3090" s="1" t="s">
        <v>3106</v>
      </c>
    </row>
    <row r="3091" spans="1:1" x14ac:dyDescent="0.25">
      <c r="A3091" s="1" t="s">
        <v>3107</v>
      </c>
    </row>
    <row r="3092" spans="1:1" x14ac:dyDescent="0.25">
      <c r="A3092" s="1" t="s">
        <v>3108</v>
      </c>
    </row>
    <row r="3093" spans="1:1" x14ac:dyDescent="0.25">
      <c r="A3093" s="1" t="s">
        <v>3109</v>
      </c>
    </row>
    <row r="3094" spans="1:1" x14ac:dyDescent="0.25">
      <c r="A3094" s="1" t="s">
        <v>3110</v>
      </c>
    </row>
    <row r="3095" spans="1:1" x14ac:dyDescent="0.25">
      <c r="A3095" s="1" t="s">
        <v>3111</v>
      </c>
    </row>
    <row r="3096" spans="1:1" x14ac:dyDescent="0.25">
      <c r="A3096" s="1" t="s">
        <v>3112</v>
      </c>
    </row>
    <row r="3097" spans="1:1" x14ac:dyDescent="0.25">
      <c r="A3097" s="1" t="s">
        <v>3113</v>
      </c>
    </row>
    <row r="3098" spans="1:1" x14ac:dyDescent="0.25">
      <c r="A3098" s="1" t="s">
        <v>3114</v>
      </c>
    </row>
    <row r="3099" spans="1:1" x14ac:dyDescent="0.25">
      <c r="A3099" s="1" t="s">
        <v>3115</v>
      </c>
    </row>
    <row r="3100" spans="1:1" x14ac:dyDescent="0.25">
      <c r="A3100" s="1" t="s">
        <v>3116</v>
      </c>
    </row>
    <row r="3101" spans="1:1" x14ac:dyDescent="0.25">
      <c r="A3101" s="1" t="s">
        <v>3117</v>
      </c>
    </row>
    <row r="3102" spans="1:1" x14ac:dyDescent="0.25">
      <c r="A3102" s="1" t="s">
        <v>3118</v>
      </c>
    </row>
    <row r="3103" spans="1:1" x14ac:dyDescent="0.25">
      <c r="A3103" s="1" t="s">
        <v>3119</v>
      </c>
    </row>
    <row r="3104" spans="1:1" x14ac:dyDescent="0.25">
      <c r="A3104" s="1" t="s">
        <v>3120</v>
      </c>
    </row>
    <row r="3105" spans="1:1" x14ac:dyDescent="0.25">
      <c r="A3105" s="1" t="s">
        <v>3121</v>
      </c>
    </row>
    <row r="3106" spans="1:1" x14ac:dyDescent="0.25">
      <c r="A3106" s="1" t="s">
        <v>3122</v>
      </c>
    </row>
    <row r="3107" spans="1:1" x14ac:dyDescent="0.25">
      <c r="A3107" s="1" t="s">
        <v>3123</v>
      </c>
    </row>
    <row r="3108" spans="1:1" x14ac:dyDescent="0.25">
      <c r="A3108" s="1" t="s">
        <v>3124</v>
      </c>
    </row>
    <row r="3109" spans="1:1" x14ac:dyDescent="0.25">
      <c r="A3109" s="1" t="s">
        <v>3125</v>
      </c>
    </row>
    <row r="3110" spans="1:1" x14ac:dyDescent="0.25">
      <c r="A3110" s="1" t="s">
        <v>3126</v>
      </c>
    </row>
    <row r="3111" spans="1:1" x14ac:dyDescent="0.25">
      <c r="A3111" s="1" t="s">
        <v>3127</v>
      </c>
    </row>
    <row r="3112" spans="1:1" x14ac:dyDescent="0.25">
      <c r="A3112" s="1" t="s">
        <v>3128</v>
      </c>
    </row>
    <row r="3113" spans="1:1" x14ac:dyDescent="0.25">
      <c r="A3113" s="1" t="s">
        <v>3129</v>
      </c>
    </row>
    <row r="3114" spans="1:1" x14ac:dyDescent="0.25">
      <c r="A3114" s="1" t="s">
        <v>3130</v>
      </c>
    </row>
    <row r="3115" spans="1:1" x14ac:dyDescent="0.25">
      <c r="A3115" s="1" t="s">
        <v>3131</v>
      </c>
    </row>
    <row r="3116" spans="1:1" x14ac:dyDescent="0.25">
      <c r="A3116" s="1" t="s">
        <v>3132</v>
      </c>
    </row>
    <row r="3117" spans="1:1" x14ac:dyDescent="0.25">
      <c r="A3117" s="1" t="s">
        <v>3133</v>
      </c>
    </row>
    <row r="3118" spans="1:1" x14ac:dyDescent="0.25">
      <c r="A3118" s="1" t="s">
        <v>3134</v>
      </c>
    </row>
    <row r="3119" spans="1:1" x14ac:dyDescent="0.25">
      <c r="A3119" s="1" t="s">
        <v>3135</v>
      </c>
    </row>
    <row r="3120" spans="1:1" x14ac:dyDescent="0.25">
      <c r="A3120" s="1" t="s">
        <v>3136</v>
      </c>
    </row>
    <row r="3121" spans="1:1" x14ac:dyDescent="0.25">
      <c r="A3121" s="1" t="s">
        <v>3137</v>
      </c>
    </row>
    <row r="3122" spans="1:1" x14ac:dyDescent="0.25">
      <c r="A3122" s="1" t="s">
        <v>3138</v>
      </c>
    </row>
    <row r="3123" spans="1:1" x14ac:dyDescent="0.25">
      <c r="A3123" s="1" t="s">
        <v>3139</v>
      </c>
    </row>
    <row r="3124" spans="1:1" x14ac:dyDescent="0.25">
      <c r="A3124" s="1" t="s">
        <v>3140</v>
      </c>
    </row>
    <row r="3125" spans="1:1" x14ac:dyDescent="0.25">
      <c r="A3125" s="1" t="s">
        <v>3141</v>
      </c>
    </row>
    <row r="3126" spans="1:1" x14ac:dyDescent="0.25">
      <c r="A3126" s="1" t="s">
        <v>3142</v>
      </c>
    </row>
    <row r="3127" spans="1:1" x14ac:dyDescent="0.25">
      <c r="A3127" s="1" t="s">
        <v>3143</v>
      </c>
    </row>
    <row r="3128" spans="1:1" x14ac:dyDescent="0.25">
      <c r="A3128" s="1" t="s">
        <v>3144</v>
      </c>
    </row>
    <row r="3129" spans="1:1" x14ac:dyDescent="0.25">
      <c r="A3129" s="1" t="s">
        <v>3145</v>
      </c>
    </row>
    <row r="3130" spans="1:1" x14ac:dyDescent="0.25">
      <c r="A3130" s="1" t="s">
        <v>3146</v>
      </c>
    </row>
    <row r="3131" spans="1:1" x14ac:dyDescent="0.25">
      <c r="A3131" s="1" t="s">
        <v>3147</v>
      </c>
    </row>
    <row r="3132" spans="1:1" x14ac:dyDescent="0.25">
      <c r="A3132" s="1" t="s">
        <v>3148</v>
      </c>
    </row>
    <row r="3133" spans="1:1" x14ac:dyDescent="0.25">
      <c r="A3133" s="1" t="s">
        <v>3149</v>
      </c>
    </row>
    <row r="3134" spans="1:1" x14ac:dyDescent="0.25">
      <c r="A3134" s="1" t="s">
        <v>3150</v>
      </c>
    </row>
    <row r="3135" spans="1:1" x14ac:dyDescent="0.25">
      <c r="A3135" s="1" t="s">
        <v>3151</v>
      </c>
    </row>
    <row r="3136" spans="1:1" x14ac:dyDescent="0.25">
      <c r="A3136" s="1" t="s">
        <v>3152</v>
      </c>
    </row>
    <row r="3137" spans="1:1" x14ac:dyDescent="0.25">
      <c r="A3137" s="1" t="s">
        <v>3153</v>
      </c>
    </row>
    <row r="3138" spans="1:1" x14ac:dyDescent="0.25">
      <c r="A3138" s="1" t="s">
        <v>3154</v>
      </c>
    </row>
    <row r="3139" spans="1:1" x14ac:dyDescent="0.25">
      <c r="A3139" s="1" t="s">
        <v>3155</v>
      </c>
    </row>
    <row r="3140" spans="1:1" x14ac:dyDescent="0.25">
      <c r="A3140" s="1" t="s">
        <v>3156</v>
      </c>
    </row>
    <row r="3141" spans="1:1" x14ac:dyDescent="0.25">
      <c r="A3141" s="1" t="s">
        <v>3157</v>
      </c>
    </row>
    <row r="3142" spans="1:1" x14ac:dyDescent="0.25">
      <c r="A3142" s="1" t="s">
        <v>3158</v>
      </c>
    </row>
    <row r="3143" spans="1:1" x14ac:dyDescent="0.25">
      <c r="A3143" s="1" t="s">
        <v>3159</v>
      </c>
    </row>
    <row r="3144" spans="1:1" x14ac:dyDescent="0.25">
      <c r="A3144" s="1" t="s">
        <v>3160</v>
      </c>
    </row>
    <row r="3145" spans="1:1" x14ac:dyDescent="0.25">
      <c r="A3145" s="1" t="s">
        <v>3161</v>
      </c>
    </row>
    <row r="3146" spans="1:1" x14ac:dyDescent="0.25">
      <c r="A3146" s="1" t="s">
        <v>3162</v>
      </c>
    </row>
    <row r="3147" spans="1:1" x14ac:dyDescent="0.25">
      <c r="A3147" s="1" t="s">
        <v>3163</v>
      </c>
    </row>
    <row r="3148" spans="1:1" x14ac:dyDescent="0.25">
      <c r="A3148" s="1" t="s">
        <v>3164</v>
      </c>
    </row>
    <row r="3149" spans="1:1" x14ac:dyDescent="0.25">
      <c r="A3149" s="1" t="s">
        <v>3165</v>
      </c>
    </row>
    <row r="3150" spans="1:1" x14ac:dyDescent="0.25">
      <c r="A3150" s="1" t="s">
        <v>3166</v>
      </c>
    </row>
    <row r="3151" spans="1:1" x14ac:dyDescent="0.25">
      <c r="A3151" s="1" t="s">
        <v>3167</v>
      </c>
    </row>
    <row r="3152" spans="1:1" x14ac:dyDescent="0.25">
      <c r="A3152" s="1" t="s">
        <v>3168</v>
      </c>
    </row>
    <row r="3153" spans="1:1" x14ac:dyDescent="0.25">
      <c r="A3153" s="1" t="s">
        <v>3169</v>
      </c>
    </row>
    <row r="3154" spans="1:1" x14ac:dyDescent="0.25">
      <c r="A3154" s="1" t="s">
        <v>3170</v>
      </c>
    </row>
    <row r="3155" spans="1:1" x14ac:dyDescent="0.25">
      <c r="A3155" s="1" t="s">
        <v>3171</v>
      </c>
    </row>
    <row r="3156" spans="1:1" x14ac:dyDescent="0.25">
      <c r="A3156" s="1" t="s">
        <v>3172</v>
      </c>
    </row>
    <row r="3157" spans="1:1" x14ac:dyDescent="0.25">
      <c r="A3157" s="1" t="s">
        <v>3173</v>
      </c>
    </row>
    <row r="3158" spans="1:1" x14ac:dyDescent="0.25">
      <c r="A3158" s="1" t="s">
        <v>3174</v>
      </c>
    </row>
    <row r="3159" spans="1:1" x14ac:dyDescent="0.25">
      <c r="A3159" s="1" t="s">
        <v>3175</v>
      </c>
    </row>
    <row r="3160" spans="1:1" x14ac:dyDescent="0.25">
      <c r="A3160" s="1" t="s">
        <v>3176</v>
      </c>
    </row>
    <row r="3161" spans="1:1" x14ac:dyDescent="0.25">
      <c r="A3161" s="1" t="s">
        <v>3177</v>
      </c>
    </row>
    <row r="3162" spans="1:1" x14ac:dyDescent="0.25">
      <c r="A3162" s="1" t="s">
        <v>3178</v>
      </c>
    </row>
    <row r="3163" spans="1:1" x14ac:dyDescent="0.25">
      <c r="A3163" s="1" t="s">
        <v>3179</v>
      </c>
    </row>
    <row r="3164" spans="1:1" x14ac:dyDescent="0.25">
      <c r="A3164" s="1" t="s">
        <v>3180</v>
      </c>
    </row>
    <row r="3165" spans="1:1" x14ac:dyDescent="0.25">
      <c r="A3165" s="1" t="s">
        <v>3181</v>
      </c>
    </row>
    <row r="3166" spans="1:1" x14ac:dyDescent="0.25">
      <c r="A3166" s="1" t="s">
        <v>3182</v>
      </c>
    </row>
    <row r="3167" spans="1:1" x14ac:dyDescent="0.25">
      <c r="A3167" s="1" t="s">
        <v>3183</v>
      </c>
    </row>
    <row r="3168" spans="1:1" x14ac:dyDescent="0.25">
      <c r="A3168" s="1" t="s">
        <v>3184</v>
      </c>
    </row>
    <row r="3169" spans="1:1" x14ac:dyDescent="0.25">
      <c r="A3169" s="1" t="s">
        <v>3185</v>
      </c>
    </row>
    <row r="3170" spans="1:1" x14ac:dyDescent="0.25">
      <c r="A3170" s="1" t="s">
        <v>3186</v>
      </c>
    </row>
    <row r="3171" spans="1:1" x14ac:dyDescent="0.25">
      <c r="A3171" s="1" t="s">
        <v>3187</v>
      </c>
    </row>
    <row r="3172" spans="1:1" x14ac:dyDescent="0.25">
      <c r="A3172" s="1" t="s">
        <v>3188</v>
      </c>
    </row>
    <row r="3173" spans="1:1" x14ac:dyDescent="0.25">
      <c r="A3173" s="1" t="s">
        <v>3189</v>
      </c>
    </row>
    <row r="3174" spans="1:1" x14ac:dyDescent="0.25">
      <c r="A3174" s="1" t="s">
        <v>3190</v>
      </c>
    </row>
    <row r="3175" spans="1:1" x14ac:dyDescent="0.25">
      <c r="A3175" s="1" t="s">
        <v>3191</v>
      </c>
    </row>
    <row r="3176" spans="1:1" x14ac:dyDescent="0.25">
      <c r="A3176" s="1" t="s">
        <v>3192</v>
      </c>
    </row>
    <row r="3177" spans="1:1" x14ac:dyDescent="0.25">
      <c r="A3177" s="1" t="s">
        <v>3193</v>
      </c>
    </row>
    <row r="3178" spans="1:1" x14ac:dyDescent="0.25">
      <c r="A3178" s="1" t="s">
        <v>3194</v>
      </c>
    </row>
    <row r="3179" spans="1:1" x14ac:dyDescent="0.25">
      <c r="A3179" s="1" t="s">
        <v>3195</v>
      </c>
    </row>
    <row r="3180" spans="1:1" x14ac:dyDescent="0.25">
      <c r="A3180" s="1" t="s">
        <v>3196</v>
      </c>
    </row>
    <row r="3181" spans="1:1" x14ac:dyDescent="0.25">
      <c r="A3181" s="1" t="s">
        <v>3197</v>
      </c>
    </row>
    <row r="3182" spans="1:1" x14ac:dyDescent="0.25">
      <c r="A3182" s="1" t="s">
        <v>3198</v>
      </c>
    </row>
    <row r="3183" spans="1:1" x14ac:dyDescent="0.25">
      <c r="A3183" s="1" t="s">
        <v>3199</v>
      </c>
    </row>
    <row r="3184" spans="1:1" x14ac:dyDescent="0.25">
      <c r="A3184" s="1" t="s">
        <v>3200</v>
      </c>
    </row>
    <row r="3185" spans="1:1" x14ac:dyDescent="0.25">
      <c r="A3185" s="1" t="s">
        <v>3201</v>
      </c>
    </row>
    <row r="3186" spans="1:1" x14ac:dyDescent="0.25">
      <c r="A3186" s="1" t="s">
        <v>3202</v>
      </c>
    </row>
    <row r="3187" spans="1:1" x14ac:dyDescent="0.25">
      <c r="A3187" s="1" t="s">
        <v>3203</v>
      </c>
    </row>
    <row r="3188" spans="1:1" x14ac:dyDescent="0.25">
      <c r="A3188" s="1" t="s">
        <v>3204</v>
      </c>
    </row>
    <row r="3189" spans="1:1" x14ac:dyDescent="0.25">
      <c r="A3189" s="1" t="s">
        <v>3205</v>
      </c>
    </row>
    <row r="3190" spans="1:1" x14ac:dyDescent="0.25">
      <c r="A3190" s="1" t="s">
        <v>3206</v>
      </c>
    </row>
    <row r="3191" spans="1:1" x14ac:dyDescent="0.25">
      <c r="A3191" s="1" t="s">
        <v>3207</v>
      </c>
    </row>
    <row r="3192" spans="1:1" x14ac:dyDescent="0.25">
      <c r="A3192" s="1" t="s">
        <v>3208</v>
      </c>
    </row>
    <row r="3193" spans="1:1" x14ac:dyDescent="0.25">
      <c r="A3193" s="1" t="s">
        <v>3209</v>
      </c>
    </row>
    <row r="3194" spans="1:1" x14ac:dyDescent="0.25">
      <c r="A3194" s="1" t="s">
        <v>3210</v>
      </c>
    </row>
    <row r="3195" spans="1:1" x14ac:dyDescent="0.25">
      <c r="A3195" s="1" t="s">
        <v>3211</v>
      </c>
    </row>
    <row r="3196" spans="1:1" x14ac:dyDescent="0.25">
      <c r="A3196" s="1" t="s">
        <v>3212</v>
      </c>
    </row>
    <row r="3197" spans="1:1" x14ac:dyDescent="0.25">
      <c r="A3197" s="1" t="s">
        <v>3213</v>
      </c>
    </row>
    <row r="3198" spans="1:1" x14ac:dyDescent="0.25">
      <c r="A3198" s="1" t="s">
        <v>3214</v>
      </c>
    </row>
    <row r="3199" spans="1:1" x14ac:dyDescent="0.25">
      <c r="A3199" s="1" t="s">
        <v>3215</v>
      </c>
    </row>
    <row r="3200" spans="1:1" x14ac:dyDescent="0.25">
      <c r="A3200" s="1" t="s">
        <v>3216</v>
      </c>
    </row>
    <row r="3201" spans="1:1" x14ac:dyDescent="0.25">
      <c r="A3201" s="1" t="s">
        <v>3217</v>
      </c>
    </row>
    <row r="3202" spans="1:1" x14ac:dyDescent="0.25">
      <c r="A3202" s="1" t="s">
        <v>3218</v>
      </c>
    </row>
    <row r="3203" spans="1:1" x14ac:dyDescent="0.25">
      <c r="A3203" s="1" t="s">
        <v>3219</v>
      </c>
    </row>
    <row r="3204" spans="1:1" x14ac:dyDescent="0.25">
      <c r="A3204" s="1" t="s">
        <v>3220</v>
      </c>
    </row>
    <row r="3205" spans="1:1" x14ac:dyDescent="0.25">
      <c r="A3205" s="1" t="s">
        <v>3221</v>
      </c>
    </row>
    <row r="3206" spans="1:1" x14ac:dyDescent="0.25">
      <c r="A3206" s="1" t="s">
        <v>3222</v>
      </c>
    </row>
    <row r="3207" spans="1:1" x14ac:dyDescent="0.25">
      <c r="A3207" s="1" t="s">
        <v>3223</v>
      </c>
    </row>
    <row r="3208" spans="1:1" x14ac:dyDescent="0.25">
      <c r="A3208" s="1" t="s">
        <v>3224</v>
      </c>
    </row>
    <row r="3209" spans="1:1" x14ac:dyDescent="0.25">
      <c r="A3209" s="1" t="s">
        <v>3225</v>
      </c>
    </row>
    <row r="3210" spans="1:1" x14ac:dyDescent="0.25">
      <c r="A3210" s="1" t="s">
        <v>3226</v>
      </c>
    </row>
    <row r="3211" spans="1:1" x14ac:dyDescent="0.25">
      <c r="A3211" s="1" t="s">
        <v>3227</v>
      </c>
    </row>
    <row r="3212" spans="1:1" x14ac:dyDescent="0.25">
      <c r="A3212" s="1" t="s">
        <v>3228</v>
      </c>
    </row>
    <row r="3213" spans="1:1" x14ac:dyDescent="0.25">
      <c r="A3213" s="1" t="s">
        <v>3229</v>
      </c>
    </row>
    <row r="3214" spans="1:1" x14ac:dyDescent="0.25">
      <c r="A3214" s="1" t="s">
        <v>3230</v>
      </c>
    </row>
    <row r="3215" spans="1:1" x14ac:dyDescent="0.25">
      <c r="A3215" s="1" t="s">
        <v>3231</v>
      </c>
    </row>
    <row r="3216" spans="1:1" x14ac:dyDescent="0.25">
      <c r="A3216" s="1" t="s">
        <v>3232</v>
      </c>
    </row>
    <row r="3217" spans="1:1" x14ac:dyDescent="0.25">
      <c r="A3217" s="1" t="s">
        <v>3233</v>
      </c>
    </row>
    <row r="3218" spans="1:1" x14ac:dyDescent="0.25">
      <c r="A3218" s="1" t="s">
        <v>3234</v>
      </c>
    </row>
    <row r="3219" spans="1:1" x14ac:dyDescent="0.25">
      <c r="A3219" s="1" t="s">
        <v>3235</v>
      </c>
    </row>
    <row r="3220" spans="1:1" x14ac:dyDescent="0.25">
      <c r="A3220" s="1" t="s">
        <v>3236</v>
      </c>
    </row>
    <row r="3221" spans="1:1" x14ac:dyDescent="0.25">
      <c r="A3221" s="1" t="s">
        <v>3237</v>
      </c>
    </row>
    <row r="3222" spans="1:1" x14ac:dyDescent="0.25">
      <c r="A3222" s="1" t="s">
        <v>3238</v>
      </c>
    </row>
    <row r="3223" spans="1:1" x14ac:dyDescent="0.25">
      <c r="A3223" s="1" t="s">
        <v>3239</v>
      </c>
    </row>
    <row r="3224" spans="1:1" x14ac:dyDescent="0.25">
      <c r="A3224" s="1" t="s">
        <v>3240</v>
      </c>
    </row>
    <row r="3225" spans="1:1" x14ac:dyDescent="0.25">
      <c r="A3225" s="1" t="s">
        <v>3241</v>
      </c>
    </row>
    <row r="3226" spans="1:1" x14ac:dyDescent="0.25">
      <c r="A3226" s="1" t="s">
        <v>3242</v>
      </c>
    </row>
    <row r="3227" spans="1:1" x14ac:dyDescent="0.25">
      <c r="A3227" s="1" t="s">
        <v>3243</v>
      </c>
    </row>
    <row r="3228" spans="1:1" x14ac:dyDescent="0.25">
      <c r="A3228" s="1" t="s">
        <v>3244</v>
      </c>
    </row>
    <row r="3229" spans="1:1" x14ac:dyDescent="0.25">
      <c r="A3229" s="1" t="s">
        <v>3245</v>
      </c>
    </row>
    <row r="3230" spans="1:1" x14ac:dyDescent="0.25">
      <c r="A3230" s="1" t="s">
        <v>3246</v>
      </c>
    </row>
    <row r="3231" spans="1:1" x14ac:dyDescent="0.25">
      <c r="A3231" s="1" t="s">
        <v>3247</v>
      </c>
    </row>
    <row r="3232" spans="1:1" x14ac:dyDescent="0.25">
      <c r="A3232" s="1" t="s">
        <v>3248</v>
      </c>
    </row>
    <row r="3233" spans="1:1" x14ac:dyDescent="0.25">
      <c r="A3233" s="1" t="s">
        <v>3249</v>
      </c>
    </row>
    <row r="3234" spans="1:1" x14ac:dyDescent="0.25">
      <c r="A3234" s="1" t="s">
        <v>3250</v>
      </c>
    </row>
    <row r="3235" spans="1:1" x14ac:dyDescent="0.25">
      <c r="A3235" s="1" t="s">
        <v>3251</v>
      </c>
    </row>
    <row r="3236" spans="1:1" x14ac:dyDescent="0.25">
      <c r="A3236" s="1" t="s">
        <v>3252</v>
      </c>
    </row>
    <row r="3237" spans="1:1" x14ac:dyDescent="0.25">
      <c r="A3237" s="1" t="s">
        <v>3253</v>
      </c>
    </row>
    <row r="3238" spans="1:1" x14ac:dyDescent="0.25">
      <c r="A3238" s="1" t="s">
        <v>3254</v>
      </c>
    </row>
    <row r="3239" spans="1:1" x14ac:dyDescent="0.25">
      <c r="A3239" s="1" t="s">
        <v>3255</v>
      </c>
    </row>
    <row r="3240" spans="1:1" x14ac:dyDescent="0.25">
      <c r="A3240" s="1" t="s">
        <v>3256</v>
      </c>
    </row>
    <row r="3241" spans="1:1" x14ac:dyDescent="0.25">
      <c r="A3241" s="1" t="s">
        <v>3257</v>
      </c>
    </row>
    <row r="3242" spans="1:1" x14ac:dyDescent="0.25">
      <c r="A3242" s="1" t="s">
        <v>3258</v>
      </c>
    </row>
    <row r="3243" spans="1:1" x14ac:dyDescent="0.25">
      <c r="A3243" s="1" t="s">
        <v>3259</v>
      </c>
    </row>
    <row r="3244" spans="1:1" x14ac:dyDescent="0.25">
      <c r="A3244" s="1" t="s">
        <v>3260</v>
      </c>
    </row>
    <row r="3245" spans="1:1" x14ac:dyDescent="0.25">
      <c r="A3245" s="1" t="s">
        <v>3261</v>
      </c>
    </row>
    <row r="3246" spans="1:1" x14ac:dyDescent="0.25">
      <c r="A3246" s="1" t="s">
        <v>3262</v>
      </c>
    </row>
    <row r="3247" spans="1:1" x14ac:dyDescent="0.25">
      <c r="A3247" s="1" t="s">
        <v>3263</v>
      </c>
    </row>
    <row r="3248" spans="1:1" x14ac:dyDescent="0.25">
      <c r="A3248" s="1" t="s">
        <v>3264</v>
      </c>
    </row>
    <row r="3249" spans="1:1" x14ac:dyDescent="0.25">
      <c r="A3249" s="1" t="s">
        <v>3265</v>
      </c>
    </row>
    <row r="3250" spans="1:1" x14ac:dyDescent="0.25">
      <c r="A3250" s="1" t="s">
        <v>3266</v>
      </c>
    </row>
    <row r="3251" spans="1:1" x14ac:dyDescent="0.25">
      <c r="A3251" s="1" t="s">
        <v>3267</v>
      </c>
    </row>
    <row r="3252" spans="1:1" x14ac:dyDescent="0.25">
      <c r="A3252" s="1" t="s">
        <v>3268</v>
      </c>
    </row>
    <row r="3253" spans="1:1" x14ac:dyDescent="0.25">
      <c r="A3253" s="1" t="s">
        <v>3269</v>
      </c>
    </row>
    <row r="3254" spans="1:1" x14ac:dyDescent="0.25">
      <c r="A3254" s="1" t="s">
        <v>3270</v>
      </c>
    </row>
    <row r="3255" spans="1:1" x14ac:dyDescent="0.25">
      <c r="A3255" s="1" t="s">
        <v>3271</v>
      </c>
    </row>
    <row r="3256" spans="1:1" x14ac:dyDescent="0.25">
      <c r="A3256" s="1" t="s">
        <v>3272</v>
      </c>
    </row>
    <row r="3257" spans="1:1" x14ac:dyDescent="0.25">
      <c r="A3257" s="1" t="s">
        <v>3273</v>
      </c>
    </row>
    <row r="3258" spans="1:1" x14ac:dyDescent="0.25">
      <c r="A3258" s="1" t="s">
        <v>3274</v>
      </c>
    </row>
    <row r="3259" spans="1:1" x14ac:dyDescent="0.25">
      <c r="A3259" s="1" t="s">
        <v>3275</v>
      </c>
    </row>
    <row r="3260" spans="1:1" x14ac:dyDescent="0.25">
      <c r="A3260" s="1" t="s">
        <v>3276</v>
      </c>
    </row>
    <row r="3261" spans="1:1" x14ac:dyDescent="0.25">
      <c r="A3261" s="1" t="s">
        <v>3277</v>
      </c>
    </row>
    <row r="3262" spans="1:1" x14ac:dyDescent="0.25">
      <c r="A3262" s="1" t="s">
        <v>3278</v>
      </c>
    </row>
    <row r="3263" spans="1:1" x14ac:dyDescent="0.25">
      <c r="A3263" s="1" t="s">
        <v>3279</v>
      </c>
    </row>
    <row r="3264" spans="1:1" x14ac:dyDescent="0.25">
      <c r="A3264" s="1" t="s">
        <v>3280</v>
      </c>
    </row>
    <row r="3265" spans="1:1" x14ac:dyDescent="0.25">
      <c r="A3265" s="1" t="s">
        <v>3281</v>
      </c>
    </row>
    <row r="3266" spans="1:1" x14ac:dyDescent="0.25">
      <c r="A3266" s="1" t="s">
        <v>3282</v>
      </c>
    </row>
    <row r="3267" spans="1:1" x14ac:dyDescent="0.25">
      <c r="A3267" s="1" t="s">
        <v>3283</v>
      </c>
    </row>
    <row r="3268" spans="1:1" x14ac:dyDescent="0.25">
      <c r="A3268" s="1" t="s">
        <v>3284</v>
      </c>
    </row>
    <row r="3269" spans="1:1" x14ac:dyDescent="0.25">
      <c r="A3269" s="1" t="s">
        <v>3285</v>
      </c>
    </row>
    <row r="3270" spans="1:1" x14ac:dyDescent="0.25">
      <c r="A3270" s="1" t="s">
        <v>3286</v>
      </c>
    </row>
    <row r="3271" spans="1:1" x14ac:dyDescent="0.25">
      <c r="A3271" s="1" t="s">
        <v>3287</v>
      </c>
    </row>
    <row r="3272" spans="1:1" x14ac:dyDescent="0.25">
      <c r="A3272" s="1" t="s">
        <v>3288</v>
      </c>
    </row>
    <row r="3273" spans="1:1" x14ac:dyDescent="0.25">
      <c r="A3273" s="1" t="s">
        <v>3289</v>
      </c>
    </row>
    <row r="3274" spans="1:1" x14ac:dyDescent="0.25">
      <c r="A3274" s="1" t="s">
        <v>3290</v>
      </c>
    </row>
    <row r="3275" spans="1:1" x14ac:dyDescent="0.25">
      <c r="A3275" s="1" t="s">
        <v>3291</v>
      </c>
    </row>
    <row r="3276" spans="1:1" x14ac:dyDescent="0.25">
      <c r="A3276" s="1" t="s">
        <v>3292</v>
      </c>
    </row>
    <row r="3277" spans="1:1" x14ac:dyDescent="0.25">
      <c r="A3277" s="1" t="s">
        <v>3293</v>
      </c>
    </row>
    <row r="3278" spans="1:1" x14ac:dyDescent="0.25">
      <c r="A3278" s="1" t="s">
        <v>3294</v>
      </c>
    </row>
    <row r="3279" spans="1:1" x14ac:dyDescent="0.25">
      <c r="A3279" s="1" t="s">
        <v>3295</v>
      </c>
    </row>
    <row r="3280" spans="1:1" x14ac:dyDescent="0.25">
      <c r="A3280" s="1" t="s">
        <v>3296</v>
      </c>
    </row>
    <row r="3281" spans="1:1" x14ac:dyDescent="0.25">
      <c r="A3281" s="1" t="s">
        <v>3297</v>
      </c>
    </row>
    <row r="3282" spans="1:1" x14ac:dyDescent="0.25">
      <c r="A3282" s="1" t="s">
        <v>3298</v>
      </c>
    </row>
    <row r="3283" spans="1:1" x14ac:dyDescent="0.25">
      <c r="A3283" s="1" t="s">
        <v>3299</v>
      </c>
    </row>
    <row r="3284" spans="1:1" x14ac:dyDescent="0.25">
      <c r="A3284" s="1" t="s">
        <v>3300</v>
      </c>
    </row>
    <row r="3285" spans="1:1" x14ac:dyDescent="0.25">
      <c r="A3285" s="1" t="s">
        <v>3301</v>
      </c>
    </row>
    <row r="3286" spans="1:1" x14ac:dyDescent="0.25">
      <c r="A3286" s="1" t="s">
        <v>3302</v>
      </c>
    </row>
    <row r="3287" spans="1:1" x14ac:dyDescent="0.25">
      <c r="A3287" s="1" t="s">
        <v>3303</v>
      </c>
    </row>
    <row r="3288" spans="1:1" x14ac:dyDescent="0.25">
      <c r="A3288" s="1" t="s">
        <v>3304</v>
      </c>
    </row>
    <row r="3289" spans="1:1" x14ac:dyDescent="0.25">
      <c r="A3289" s="1" t="s">
        <v>3305</v>
      </c>
    </row>
    <row r="3290" spans="1:1" x14ac:dyDescent="0.25">
      <c r="A3290" s="1" t="s">
        <v>3306</v>
      </c>
    </row>
    <row r="3291" spans="1:1" x14ac:dyDescent="0.25">
      <c r="A3291" s="1" t="s">
        <v>3307</v>
      </c>
    </row>
    <row r="3292" spans="1:1" x14ac:dyDescent="0.25">
      <c r="A3292" s="1" t="s">
        <v>3308</v>
      </c>
    </row>
    <row r="3293" spans="1:1" x14ac:dyDescent="0.25">
      <c r="A3293" s="1" t="s">
        <v>3309</v>
      </c>
    </row>
    <row r="3294" spans="1:1" x14ac:dyDescent="0.25">
      <c r="A3294" s="1" t="s">
        <v>3310</v>
      </c>
    </row>
    <row r="3295" spans="1:1" x14ac:dyDescent="0.25">
      <c r="A3295" s="1" t="s">
        <v>3311</v>
      </c>
    </row>
    <row r="3296" spans="1:1" x14ac:dyDescent="0.25">
      <c r="A3296" s="1" t="s">
        <v>3312</v>
      </c>
    </row>
    <row r="3297" spans="1:1" x14ac:dyDescent="0.25">
      <c r="A3297" s="1" t="s">
        <v>3313</v>
      </c>
    </row>
    <row r="3298" spans="1:1" x14ac:dyDescent="0.25">
      <c r="A3298" s="1" t="s">
        <v>3314</v>
      </c>
    </row>
    <row r="3299" spans="1:1" x14ac:dyDescent="0.25">
      <c r="A3299" s="1" t="s">
        <v>3315</v>
      </c>
    </row>
    <row r="3300" spans="1:1" x14ac:dyDescent="0.25">
      <c r="A3300" s="1" t="s">
        <v>3316</v>
      </c>
    </row>
    <row r="3301" spans="1:1" x14ac:dyDescent="0.25">
      <c r="A3301" s="1" t="s">
        <v>3317</v>
      </c>
    </row>
    <row r="3302" spans="1:1" x14ac:dyDescent="0.25">
      <c r="A3302" s="1" t="s">
        <v>3318</v>
      </c>
    </row>
    <row r="3303" spans="1:1" x14ac:dyDescent="0.25">
      <c r="A3303" s="1" t="s">
        <v>3319</v>
      </c>
    </row>
    <row r="3304" spans="1:1" x14ac:dyDescent="0.25">
      <c r="A3304" s="1" t="s">
        <v>3320</v>
      </c>
    </row>
    <row r="3305" spans="1:1" x14ac:dyDescent="0.25">
      <c r="A3305" s="1" t="s">
        <v>3321</v>
      </c>
    </row>
    <row r="3306" spans="1:1" x14ac:dyDescent="0.25">
      <c r="A3306" s="1" t="s">
        <v>3322</v>
      </c>
    </row>
    <row r="3307" spans="1:1" x14ac:dyDescent="0.25">
      <c r="A3307" s="1" t="s">
        <v>3323</v>
      </c>
    </row>
    <row r="3308" spans="1:1" x14ac:dyDescent="0.25">
      <c r="A3308" s="1" t="s">
        <v>3324</v>
      </c>
    </row>
    <row r="3309" spans="1:1" x14ac:dyDescent="0.25">
      <c r="A3309" s="1" t="s">
        <v>3325</v>
      </c>
    </row>
    <row r="3310" spans="1:1" x14ac:dyDescent="0.25">
      <c r="A3310" s="1" t="s">
        <v>3326</v>
      </c>
    </row>
    <row r="3311" spans="1:1" x14ac:dyDescent="0.25">
      <c r="A3311" s="1" t="s">
        <v>3327</v>
      </c>
    </row>
    <row r="3312" spans="1:1" x14ac:dyDescent="0.25">
      <c r="A3312" s="1" t="s">
        <v>3328</v>
      </c>
    </row>
    <row r="3313" spans="1:1" x14ac:dyDescent="0.25">
      <c r="A3313" s="1" t="s">
        <v>3329</v>
      </c>
    </row>
    <row r="3314" spans="1:1" x14ac:dyDescent="0.25">
      <c r="A3314" s="1" t="s">
        <v>3330</v>
      </c>
    </row>
    <row r="3315" spans="1:1" x14ac:dyDescent="0.25">
      <c r="A3315" s="1" t="s">
        <v>3331</v>
      </c>
    </row>
    <row r="3316" spans="1:1" x14ac:dyDescent="0.25">
      <c r="A3316" s="1" t="s">
        <v>3332</v>
      </c>
    </row>
    <row r="3317" spans="1:1" x14ac:dyDescent="0.25">
      <c r="A3317" s="1" t="s">
        <v>3333</v>
      </c>
    </row>
    <row r="3318" spans="1:1" x14ac:dyDescent="0.25">
      <c r="A3318" s="1" t="s">
        <v>3334</v>
      </c>
    </row>
    <row r="3319" spans="1:1" x14ac:dyDescent="0.25">
      <c r="A3319" s="1" t="s">
        <v>3335</v>
      </c>
    </row>
    <row r="3320" spans="1:1" x14ac:dyDescent="0.25">
      <c r="A3320" s="1" t="s">
        <v>3336</v>
      </c>
    </row>
    <row r="3321" spans="1:1" x14ac:dyDescent="0.25">
      <c r="A3321" s="1" t="s">
        <v>3337</v>
      </c>
    </row>
    <row r="3322" spans="1:1" x14ac:dyDescent="0.25">
      <c r="A3322" s="1" t="s">
        <v>3338</v>
      </c>
    </row>
    <row r="3323" spans="1:1" x14ac:dyDescent="0.25">
      <c r="A3323" s="1" t="s">
        <v>3339</v>
      </c>
    </row>
    <row r="3324" spans="1:1" x14ac:dyDescent="0.25">
      <c r="A3324" s="1" t="s">
        <v>3340</v>
      </c>
    </row>
    <row r="3325" spans="1:1" x14ac:dyDescent="0.25">
      <c r="A3325" s="1" t="s">
        <v>3341</v>
      </c>
    </row>
    <row r="3326" spans="1:1" x14ac:dyDescent="0.25">
      <c r="A3326" s="1" t="s">
        <v>3342</v>
      </c>
    </row>
    <row r="3327" spans="1:1" x14ac:dyDescent="0.25">
      <c r="A3327" s="1" t="s">
        <v>3343</v>
      </c>
    </row>
    <row r="3328" spans="1:1" x14ac:dyDescent="0.25">
      <c r="A3328" s="1" t="s">
        <v>3344</v>
      </c>
    </row>
    <row r="3329" spans="1:1" x14ac:dyDescent="0.25">
      <c r="A3329" s="1" t="s">
        <v>3345</v>
      </c>
    </row>
    <row r="3330" spans="1:1" x14ac:dyDescent="0.25">
      <c r="A3330" s="1" t="s">
        <v>3346</v>
      </c>
    </row>
    <row r="3331" spans="1:1" x14ac:dyDescent="0.25">
      <c r="A3331" s="1" t="s">
        <v>3347</v>
      </c>
    </row>
    <row r="3332" spans="1:1" x14ac:dyDescent="0.25">
      <c r="A3332" s="1" t="s">
        <v>3348</v>
      </c>
    </row>
    <row r="3333" spans="1:1" x14ac:dyDescent="0.25">
      <c r="A3333" s="1" t="s">
        <v>3349</v>
      </c>
    </row>
    <row r="3334" spans="1:1" x14ac:dyDescent="0.25">
      <c r="A3334" s="1" t="s">
        <v>3350</v>
      </c>
    </row>
    <row r="3335" spans="1:1" x14ac:dyDescent="0.25">
      <c r="A3335" s="1" t="s">
        <v>3351</v>
      </c>
    </row>
    <row r="3336" spans="1:1" x14ac:dyDescent="0.25">
      <c r="A3336" s="1" t="s">
        <v>3352</v>
      </c>
    </row>
    <row r="3337" spans="1:1" x14ac:dyDescent="0.25">
      <c r="A3337" s="1" t="s">
        <v>3353</v>
      </c>
    </row>
    <row r="3338" spans="1:1" x14ac:dyDescent="0.25">
      <c r="A3338" s="1" t="s">
        <v>3354</v>
      </c>
    </row>
    <row r="3339" spans="1:1" x14ac:dyDescent="0.25">
      <c r="A3339" s="1" t="s">
        <v>3355</v>
      </c>
    </row>
    <row r="3340" spans="1:1" x14ac:dyDescent="0.25">
      <c r="A3340" s="1" t="s">
        <v>3356</v>
      </c>
    </row>
    <row r="3341" spans="1:1" x14ac:dyDescent="0.25">
      <c r="A3341" s="1" t="s">
        <v>3357</v>
      </c>
    </row>
    <row r="3342" spans="1:1" x14ac:dyDescent="0.25">
      <c r="A3342" s="1" t="s">
        <v>3358</v>
      </c>
    </row>
    <row r="3343" spans="1:1" x14ac:dyDescent="0.25">
      <c r="A3343" s="1" t="s">
        <v>3359</v>
      </c>
    </row>
    <row r="3344" spans="1:1" x14ac:dyDescent="0.25">
      <c r="A3344" s="1" t="s">
        <v>3360</v>
      </c>
    </row>
    <row r="3345" spans="1:1" x14ac:dyDescent="0.25">
      <c r="A3345" s="1" t="s">
        <v>3361</v>
      </c>
    </row>
    <row r="3346" spans="1:1" x14ac:dyDescent="0.25">
      <c r="A3346" s="1" t="s">
        <v>3362</v>
      </c>
    </row>
    <row r="3347" spans="1:1" x14ac:dyDescent="0.25">
      <c r="A3347" s="1" t="s">
        <v>3363</v>
      </c>
    </row>
    <row r="3348" spans="1:1" x14ac:dyDescent="0.25">
      <c r="A3348" s="1" t="s">
        <v>3364</v>
      </c>
    </row>
    <row r="3349" spans="1:1" x14ac:dyDescent="0.25">
      <c r="A3349" s="1" t="s">
        <v>3365</v>
      </c>
    </row>
    <row r="3350" spans="1:1" x14ac:dyDescent="0.25">
      <c r="A3350" s="1" t="s">
        <v>3366</v>
      </c>
    </row>
    <row r="3351" spans="1:1" x14ac:dyDescent="0.25">
      <c r="A3351" s="1" t="s">
        <v>3367</v>
      </c>
    </row>
    <row r="3352" spans="1:1" x14ac:dyDescent="0.25">
      <c r="A3352" s="1" t="s">
        <v>3368</v>
      </c>
    </row>
    <row r="3353" spans="1:1" x14ac:dyDescent="0.25">
      <c r="A3353" s="1" t="s">
        <v>3369</v>
      </c>
    </row>
    <row r="3354" spans="1:1" x14ac:dyDescent="0.25">
      <c r="A3354" s="1" t="s">
        <v>3370</v>
      </c>
    </row>
    <row r="3355" spans="1:1" x14ac:dyDescent="0.25">
      <c r="A3355" s="1" t="s">
        <v>3371</v>
      </c>
    </row>
    <row r="3356" spans="1:1" x14ac:dyDescent="0.25">
      <c r="A3356" s="1" t="s">
        <v>3372</v>
      </c>
    </row>
    <row r="3357" spans="1:1" x14ac:dyDescent="0.25">
      <c r="A3357" s="1" t="s">
        <v>3373</v>
      </c>
    </row>
    <row r="3358" spans="1:1" x14ac:dyDescent="0.25">
      <c r="A3358" s="1" t="s">
        <v>3374</v>
      </c>
    </row>
    <row r="3359" spans="1:1" x14ac:dyDescent="0.25">
      <c r="A3359" s="1" t="s">
        <v>3375</v>
      </c>
    </row>
    <row r="3360" spans="1:1" x14ac:dyDescent="0.25">
      <c r="A3360" s="1" t="s">
        <v>3376</v>
      </c>
    </row>
    <row r="3361" spans="1:1" x14ac:dyDescent="0.25">
      <c r="A3361" s="1" t="s">
        <v>3377</v>
      </c>
    </row>
    <row r="3362" spans="1:1" x14ac:dyDescent="0.25">
      <c r="A3362" s="1" t="s">
        <v>3378</v>
      </c>
    </row>
    <row r="3363" spans="1:1" x14ac:dyDescent="0.25">
      <c r="A3363" s="1" t="s">
        <v>3379</v>
      </c>
    </row>
    <row r="3364" spans="1:1" x14ac:dyDescent="0.25">
      <c r="A3364" s="1" t="s">
        <v>3380</v>
      </c>
    </row>
    <row r="3365" spans="1:1" x14ac:dyDescent="0.25">
      <c r="A3365" s="1" t="s">
        <v>3381</v>
      </c>
    </row>
    <row r="3366" spans="1:1" x14ac:dyDescent="0.25">
      <c r="A3366" s="1" t="s">
        <v>3382</v>
      </c>
    </row>
    <row r="3367" spans="1:1" x14ac:dyDescent="0.25">
      <c r="A3367" s="1" t="s">
        <v>3383</v>
      </c>
    </row>
    <row r="3368" spans="1:1" x14ac:dyDescent="0.25">
      <c r="A3368" s="1" t="s">
        <v>3384</v>
      </c>
    </row>
    <row r="3369" spans="1:1" x14ac:dyDescent="0.25">
      <c r="A3369" s="1" t="s">
        <v>3385</v>
      </c>
    </row>
    <row r="3370" spans="1:1" x14ac:dyDescent="0.25">
      <c r="A3370" s="1" t="s">
        <v>3386</v>
      </c>
    </row>
    <row r="3371" spans="1:1" x14ac:dyDescent="0.25">
      <c r="A3371" s="1" t="s">
        <v>3387</v>
      </c>
    </row>
    <row r="3372" spans="1:1" x14ac:dyDescent="0.25">
      <c r="A3372" s="1" t="s">
        <v>3388</v>
      </c>
    </row>
    <row r="3373" spans="1:1" x14ac:dyDescent="0.25">
      <c r="A3373" s="1" t="s">
        <v>3389</v>
      </c>
    </row>
    <row r="3374" spans="1:1" x14ac:dyDescent="0.25">
      <c r="A3374" s="1" t="s">
        <v>3390</v>
      </c>
    </row>
    <row r="3375" spans="1:1" x14ac:dyDescent="0.25">
      <c r="A3375" s="1" t="s">
        <v>3391</v>
      </c>
    </row>
    <row r="3376" spans="1:1" x14ac:dyDescent="0.25">
      <c r="A3376" s="1" t="s">
        <v>3392</v>
      </c>
    </row>
    <row r="3377" spans="1:1" x14ac:dyDescent="0.25">
      <c r="A3377" s="1" t="s">
        <v>3393</v>
      </c>
    </row>
    <row r="3378" spans="1:1" x14ac:dyDescent="0.25">
      <c r="A3378" s="1" t="s">
        <v>3394</v>
      </c>
    </row>
    <row r="3379" spans="1:1" x14ac:dyDescent="0.25">
      <c r="A3379" s="1" t="s">
        <v>3395</v>
      </c>
    </row>
    <row r="3380" spans="1:1" x14ac:dyDescent="0.25">
      <c r="A3380" s="1" t="s">
        <v>3396</v>
      </c>
    </row>
    <row r="3381" spans="1:1" x14ac:dyDescent="0.25">
      <c r="A3381" s="1" t="s">
        <v>3397</v>
      </c>
    </row>
    <row r="3382" spans="1:1" x14ac:dyDescent="0.25">
      <c r="A3382" s="1" t="s">
        <v>3398</v>
      </c>
    </row>
    <row r="3383" spans="1:1" x14ac:dyDescent="0.25">
      <c r="A3383" s="1" t="s">
        <v>3399</v>
      </c>
    </row>
    <row r="3384" spans="1:1" x14ac:dyDescent="0.25">
      <c r="A3384" s="1" t="s">
        <v>3400</v>
      </c>
    </row>
    <row r="3385" spans="1:1" x14ac:dyDescent="0.25">
      <c r="A3385" s="1" t="s">
        <v>3401</v>
      </c>
    </row>
    <row r="3386" spans="1:1" x14ac:dyDescent="0.25">
      <c r="A3386" s="1" t="s">
        <v>3402</v>
      </c>
    </row>
    <row r="3387" spans="1:1" x14ac:dyDescent="0.25">
      <c r="A3387" s="1" t="s">
        <v>3403</v>
      </c>
    </row>
    <row r="3388" spans="1:1" x14ac:dyDescent="0.25">
      <c r="A3388" s="1" t="s">
        <v>3404</v>
      </c>
    </row>
    <row r="3389" spans="1:1" x14ac:dyDescent="0.25">
      <c r="A3389" s="1" t="s">
        <v>3405</v>
      </c>
    </row>
    <row r="3390" spans="1:1" x14ac:dyDescent="0.25">
      <c r="A3390" s="1" t="s">
        <v>3406</v>
      </c>
    </row>
    <row r="3391" spans="1:1" x14ac:dyDescent="0.25">
      <c r="A3391" s="1" t="s">
        <v>3407</v>
      </c>
    </row>
    <row r="3392" spans="1:1" x14ac:dyDescent="0.25">
      <c r="A3392" s="1" t="s">
        <v>3408</v>
      </c>
    </row>
    <row r="3393" spans="1:1" x14ac:dyDescent="0.25">
      <c r="A3393" s="1" t="s">
        <v>3409</v>
      </c>
    </row>
    <row r="3394" spans="1:1" x14ac:dyDescent="0.25">
      <c r="A3394" s="1" t="s">
        <v>3410</v>
      </c>
    </row>
    <row r="3395" spans="1:1" x14ac:dyDescent="0.25">
      <c r="A3395" s="1" t="s">
        <v>3411</v>
      </c>
    </row>
    <row r="3396" spans="1:1" x14ac:dyDescent="0.25">
      <c r="A3396" s="1" t="s">
        <v>3412</v>
      </c>
    </row>
    <row r="3397" spans="1:1" x14ac:dyDescent="0.25">
      <c r="A3397" s="1" t="s">
        <v>3413</v>
      </c>
    </row>
    <row r="3398" spans="1:1" x14ac:dyDescent="0.25">
      <c r="A3398" s="1" t="s">
        <v>3414</v>
      </c>
    </row>
    <row r="3399" spans="1:1" x14ac:dyDescent="0.25">
      <c r="A3399" s="1" t="s">
        <v>3415</v>
      </c>
    </row>
    <row r="3400" spans="1:1" x14ac:dyDescent="0.25">
      <c r="A3400" s="1" t="s">
        <v>3416</v>
      </c>
    </row>
    <row r="3401" spans="1:1" x14ac:dyDescent="0.25">
      <c r="A3401" s="1" t="s">
        <v>3417</v>
      </c>
    </row>
    <row r="3402" spans="1:1" x14ac:dyDescent="0.25">
      <c r="A3402" s="1" t="s">
        <v>3418</v>
      </c>
    </row>
    <row r="3403" spans="1:1" x14ac:dyDescent="0.25">
      <c r="A3403" s="1" t="s">
        <v>3419</v>
      </c>
    </row>
    <row r="3404" spans="1:1" x14ac:dyDescent="0.25">
      <c r="A3404" s="1" t="s">
        <v>3420</v>
      </c>
    </row>
    <row r="3405" spans="1:1" x14ac:dyDescent="0.25">
      <c r="A3405" s="1" t="s">
        <v>3421</v>
      </c>
    </row>
    <row r="3406" spans="1:1" x14ac:dyDescent="0.25">
      <c r="A3406" s="1" t="s">
        <v>3422</v>
      </c>
    </row>
    <row r="3407" spans="1:1" x14ac:dyDescent="0.25">
      <c r="A3407" s="1" t="s">
        <v>3423</v>
      </c>
    </row>
    <row r="3408" spans="1:1" x14ac:dyDescent="0.25">
      <c r="A3408" s="1" t="s">
        <v>3424</v>
      </c>
    </row>
    <row r="3409" spans="1:1" x14ac:dyDescent="0.25">
      <c r="A3409" s="1" t="s">
        <v>3425</v>
      </c>
    </row>
    <row r="3410" spans="1:1" x14ac:dyDescent="0.25">
      <c r="A3410" s="1" t="s">
        <v>3426</v>
      </c>
    </row>
    <row r="3411" spans="1:1" x14ac:dyDescent="0.25">
      <c r="A3411" s="1" t="s">
        <v>3427</v>
      </c>
    </row>
    <row r="3412" spans="1:1" x14ac:dyDescent="0.25">
      <c r="A3412" s="1" t="s">
        <v>3428</v>
      </c>
    </row>
    <row r="3413" spans="1:1" x14ac:dyDescent="0.25">
      <c r="A3413" s="1" t="s">
        <v>3429</v>
      </c>
    </row>
    <row r="3414" spans="1:1" x14ac:dyDescent="0.25">
      <c r="A3414" s="1" t="s">
        <v>3430</v>
      </c>
    </row>
    <row r="3415" spans="1:1" x14ac:dyDescent="0.25">
      <c r="A3415" s="1" t="s">
        <v>3431</v>
      </c>
    </row>
    <row r="3416" spans="1:1" x14ac:dyDescent="0.25">
      <c r="A3416" s="1" t="s">
        <v>3432</v>
      </c>
    </row>
    <row r="3417" spans="1:1" x14ac:dyDescent="0.25">
      <c r="A3417" s="1" t="s">
        <v>3433</v>
      </c>
    </row>
    <row r="3418" spans="1:1" x14ac:dyDescent="0.25">
      <c r="A3418" s="1" t="s">
        <v>3434</v>
      </c>
    </row>
    <row r="3419" spans="1:1" x14ac:dyDescent="0.25">
      <c r="A3419" s="1" t="s">
        <v>3435</v>
      </c>
    </row>
    <row r="3420" spans="1:1" x14ac:dyDescent="0.25">
      <c r="A3420" s="1" t="s">
        <v>3436</v>
      </c>
    </row>
    <row r="3421" spans="1:1" x14ac:dyDescent="0.25">
      <c r="A3421" s="1" t="s">
        <v>3437</v>
      </c>
    </row>
    <row r="3422" spans="1:1" x14ac:dyDescent="0.25">
      <c r="A3422" s="1" t="s">
        <v>3438</v>
      </c>
    </row>
    <row r="3423" spans="1:1" x14ac:dyDescent="0.25">
      <c r="A3423" s="1" t="s">
        <v>3439</v>
      </c>
    </row>
    <row r="3424" spans="1:1" x14ac:dyDescent="0.25">
      <c r="A3424" s="1" t="s">
        <v>3440</v>
      </c>
    </row>
    <row r="3425" spans="1:1" x14ac:dyDescent="0.25">
      <c r="A3425" s="1" t="s">
        <v>3441</v>
      </c>
    </row>
    <row r="3426" spans="1:1" x14ac:dyDescent="0.25">
      <c r="A3426" s="1" t="s">
        <v>3442</v>
      </c>
    </row>
    <row r="3427" spans="1:1" x14ac:dyDescent="0.25">
      <c r="A3427" s="1" t="s">
        <v>3443</v>
      </c>
    </row>
    <row r="3428" spans="1:1" x14ac:dyDescent="0.25">
      <c r="A3428" s="1" t="s">
        <v>3444</v>
      </c>
    </row>
    <row r="3429" spans="1:1" x14ac:dyDescent="0.25">
      <c r="A3429" s="1" t="s">
        <v>3445</v>
      </c>
    </row>
    <row r="3430" spans="1:1" x14ac:dyDescent="0.25">
      <c r="A3430" s="1" t="s">
        <v>3446</v>
      </c>
    </row>
    <row r="3431" spans="1:1" x14ac:dyDescent="0.25">
      <c r="A3431" s="1" t="s">
        <v>3447</v>
      </c>
    </row>
    <row r="3432" spans="1:1" x14ac:dyDescent="0.25">
      <c r="A3432" s="1" t="s">
        <v>3448</v>
      </c>
    </row>
    <row r="3433" spans="1:1" x14ac:dyDescent="0.25">
      <c r="A3433" s="1" t="s">
        <v>3449</v>
      </c>
    </row>
    <row r="3434" spans="1:1" x14ac:dyDescent="0.25">
      <c r="A3434" s="1" t="s">
        <v>3450</v>
      </c>
    </row>
    <row r="3435" spans="1:1" x14ac:dyDescent="0.25">
      <c r="A3435" s="1" t="s">
        <v>3451</v>
      </c>
    </row>
    <row r="3436" spans="1:1" x14ac:dyDescent="0.25">
      <c r="A3436" s="1" t="s">
        <v>3452</v>
      </c>
    </row>
    <row r="3437" spans="1:1" x14ac:dyDescent="0.25">
      <c r="A3437" s="1" t="s">
        <v>3453</v>
      </c>
    </row>
    <row r="3438" spans="1:1" x14ac:dyDescent="0.25">
      <c r="A3438" s="1" t="s">
        <v>3454</v>
      </c>
    </row>
    <row r="3439" spans="1:1" x14ac:dyDescent="0.25">
      <c r="A3439" s="1" t="s">
        <v>3455</v>
      </c>
    </row>
    <row r="3440" spans="1:1" x14ac:dyDescent="0.25">
      <c r="A3440" s="1" t="s">
        <v>3456</v>
      </c>
    </row>
    <row r="3441" spans="1:1" x14ac:dyDescent="0.25">
      <c r="A3441" s="1" t="s">
        <v>3457</v>
      </c>
    </row>
    <row r="3442" spans="1:1" x14ac:dyDescent="0.25">
      <c r="A3442" s="1" t="s">
        <v>3458</v>
      </c>
    </row>
    <row r="3443" spans="1:1" x14ac:dyDescent="0.25">
      <c r="A3443" s="1" t="s">
        <v>3459</v>
      </c>
    </row>
    <row r="3444" spans="1:1" x14ac:dyDescent="0.25">
      <c r="A3444" s="1" t="s">
        <v>3460</v>
      </c>
    </row>
    <row r="3445" spans="1:1" x14ac:dyDescent="0.25">
      <c r="A3445" s="1" t="s">
        <v>3461</v>
      </c>
    </row>
    <row r="3446" spans="1:1" x14ac:dyDescent="0.25">
      <c r="A3446" s="1" t="s">
        <v>3462</v>
      </c>
    </row>
    <row r="3447" spans="1:1" x14ac:dyDescent="0.25">
      <c r="A3447" s="1" t="s">
        <v>3463</v>
      </c>
    </row>
    <row r="3448" spans="1:1" x14ac:dyDescent="0.25">
      <c r="A3448" s="1" t="s">
        <v>3464</v>
      </c>
    </row>
    <row r="3449" spans="1:1" x14ac:dyDescent="0.25">
      <c r="A3449" s="1" t="s">
        <v>3465</v>
      </c>
    </row>
    <row r="3450" spans="1:1" x14ac:dyDescent="0.25">
      <c r="A3450" s="1" t="s">
        <v>3466</v>
      </c>
    </row>
    <row r="3451" spans="1:1" x14ac:dyDescent="0.25">
      <c r="A3451" s="1" t="s">
        <v>3467</v>
      </c>
    </row>
    <row r="3452" spans="1:1" x14ac:dyDescent="0.25">
      <c r="A3452" s="1" t="s">
        <v>3468</v>
      </c>
    </row>
    <row r="3453" spans="1:1" x14ac:dyDescent="0.25">
      <c r="A3453" s="1" t="s">
        <v>3469</v>
      </c>
    </row>
    <row r="3454" spans="1:1" x14ac:dyDescent="0.25">
      <c r="A3454" s="1" t="s">
        <v>3470</v>
      </c>
    </row>
    <row r="3455" spans="1:1" x14ac:dyDescent="0.25">
      <c r="A3455" s="1" t="s">
        <v>3471</v>
      </c>
    </row>
    <row r="3456" spans="1:1" x14ac:dyDescent="0.25">
      <c r="A3456" s="1" t="s">
        <v>3472</v>
      </c>
    </row>
    <row r="3457" spans="1:1" x14ac:dyDescent="0.25">
      <c r="A3457" s="1" t="s">
        <v>3473</v>
      </c>
    </row>
    <row r="3458" spans="1:1" x14ac:dyDescent="0.25">
      <c r="A3458" s="1" t="s">
        <v>3474</v>
      </c>
    </row>
    <row r="3459" spans="1:1" x14ac:dyDescent="0.25">
      <c r="A3459" s="1" t="s">
        <v>3475</v>
      </c>
    </row>
    <row r="3460" spans="1:1" x14ac:dyDescent="0.25">
      <c r="A3460" s="1" t="s">
        <v>3476</v>
      </c>
    </row>
    <row r="3461" spans="1:1" x14ac:dyDescent="0.25">
      <c r="A3461" s="1" t="s">
        <v>3477</v>
      </c>
    </row>
    <row r="3462" spans="1:1" x14ac:dyDescent="0.25">
      <c r="A3462" s="1" t="s">
        <v>3478</v>
      </c>
    </row>
    <row r="3463" spans="1:1" x14ac:dyDescent="0.25">
      <c r="A3463" s="1" t="s">
        <v>3479</v>
      </c>
    </row>
    <row r="3464" spans="1:1" x14ac:dyDescent="0.25">
      <c r="A3464" s="1" t="s">
        <v>3480</v>
      </c>
    </row>
    <row r="3465" spans="1:1" x14ac:dyDescent="0.25">
      <c r="A3465" s="1" t="s">
        <v>3481</v>
      </c>
    </row>
    <row r="3466" spans="1:1" x14ac:dyDescent="0.25">
      <c r="A3466" s="1" t="s">
        <v>3482</v>
      </c>
    </row>
    <row r="3467" spans="1:1" x14ac:dyDescent="0.25">
      <c r="A3467" s="1" t="s">
        <v>3483</v>
      </c>
    </row>
    <row r="3468" spans="1:1" x14ac:dyDescent="0.25">
      <c r="A3468" s="1" t="s">
        <v>3484</v>
      </c>
    </row>
    <row r="3469" spans="1:1" x14ac:dyDescent="0.25">
      <c r="A3469" s="1" t="s">
        <v>3485</v>
      </c>
    </row>
    <row r="3470" spans="1:1" x14ac:dyDescent="0.25">
      <c r="A3470" s="1" t="s">
        <v>3486</v>
      </c>
    </row>
    <row r="3471" spans="1:1" x14ac:dyDescent="0.25">
      <c r="A3471" s="1" t="s">
        <v>3487</v>
      </c>
    </row>
    <row r="3472" spans="1:1" x14ac:dyDescent="0.25">
      <c r="A3472" s="1" t="s">
        <v>3488</v>
      </c>
    </row>
    <row r="3473" spans="1:1" x14ac:dyDescent="0.25">
      <c r="A3473" s="1" t="s">
        <v>3489</v>
      </c>
    </row>
    <row r="3474" spans="1:1" x14ac:dyDescent="0.25">
      <c r="A3474" s="1" t="s">
        <v>3490</v>
      </c>
    </row>
    <row r="3475" spans="1:1" x14ac:dyDescent="0.25">
      <c r="A3475" s="1" t="s">
        <v>3491</v>
      </c>
    </row>
    <row r="3476" spans="1:1" x14ac:dyDescent="0.25">
      <c r="A3476" s="1" t="s">
        <v>3492</v>
      </c>
    </row>
    <row r="3477" spans="1:1" x14ac:dyDescent="0.25">
      <c r="A3477" s="1" t="s">
        <v>3493</v>
      </c>
    </row>
    <row r="3478" spans="1:1" x14ac:dyDescent="0.25">
      <c r="A3478" s="1" t="s">
        <v>3494</v>
      </c>
    </row>
    <row r="3479" spans="1:1" x14ac:dyDescent="0.25">
      <c r="A3479" s="1" t="s">
        <v>3495</v>
      </c>
    </row>
    <row r="3480" spans="1:1" x14ac:dyDescent="0.25">
      <c r="A3480" s="1" t="s">
        <v>3496</v>
      </c>
    </row>
    <row r="3481" spans="1:1" x14ac:dyDescent="0.25">
      <c r="A3481" s="1" t="s">
        <v>3497</v>
      </c>
    </row>
    <row r="3482" spans="1:1" x14ac:dyDescent="0.25">
      <c r="A3482" s="1" t="s">
        <v>3498</v>
      </c>
    </row>
    <row r="3483" spans="1:1" x14ac:dyDescent="0.25">
      <c r="A3483" s="1" t="s">
        <v>3499</v>
      </c>
    </row>
    <row r="3484" spans="1:1" x14ac:dyDescent="0.25">
      <c r="A3484" s="1" t="s">
        <v>3500</v>
      </c>
    </row>
    <row r="3485" spans="1:1" x14ac:dyDescent="0.25">
      <c r="A3485" s="1" t="s">
        <v>3501</v>
      </c>
    </row>
    <row r="3486" spans="1:1" x14ac:dyDescent="0.25">
      <c r="A3486" s="1" t="s">
        <v>3502</v>
      </c>
    </row>
    <row r="3487" spans="1:1" x14ac:dyDescent="0.25">
      <c r="A3487" s="1" t="s">
        <v>3503</v>
      </c>
    </row>
    <row r="3488" spans="1:1" x14ac:dyDescent="0.25">
      <c r="A3488" s="1" t="s">
        <v>3504</v>
      </c>
    </row>
    <row r="3489" spans="1:1" x14ac:dyDescent="0.25">
      <c r="A3489" s="1" t="s">
        <v>3505</v>
      </c>
    </row>
    <row r="3490" spans="1:1" x14ac:dyDescent="0.25">
      <c r="A3490" s="1" t="s">
        <v>3506</v>
      </c>
    </row>
    <row r="3491" spans="1:1" x14ac:dyDescent="0.25">
      <c r="A3491" s="1" t="s">
        <v>3507</v>
      </c>
    </row>
    <row r="3492" spans="1:1" x14ac:dyDescent="0.25">
      <c r="A3492" s="1" t="s">
        <v>3508</v>
      </c>
    </row>
    <row r="3493" spans="1:1" x14ac:dyDescent="0.25">
      <c r="A3493" s="1" t="s">
        <v>3509</v>
      </c>
    </row>
    <row r="3494" spans="1:1" x14ac:dyDescent="0.25">
      <c r="A3494" s="1" t="s">
        <v>3510</v>
      </c>
    </row>
    <row r="3495" spans="1:1" x14ac:dyDescent="0.25">
      <c r="A3495" s="1" t="s">
        <v>3511</v>
      </c>
    </row>
    <row r="3496" spans="1:1" x14ac:dyDescent="0.25">
      <c r="A3496" s="1" t="s">
        <v>3512</v>
      </c>
    </row>
    <row r="3497" spans="1:1" x14ac:dyDescent="0.25">
      <c r="A3497" s="1" t="s">
        <v>3513</v>
      </c>
    </row>
    <row r="3498" spans="1:1" x14ac:dyDescent="0.25">
      <c r="A3498" s="1" t="s">
        <v>3514</v>
      </c>
    </row>
    <row r="3499" spans="1:1" x14ac:dyDescent="0.25">
      <c r="A3499" s="1" t="s">
        <v>3515</v>
      </c>
    </row>
    <row r="3500" spans="1:1" x14ac:dyDescent="0.25">
      <c r="A3500" s="1" t="s">
        <v>3516</v>
      </c>
    </row>
    <row r="3501" spans="1:1" x14ac:dyDescent="0.25">
      <c r="A3501" s="1" t="s">
        <v>3517</v>
      </c>
    </row>
    <row r="3502" spans="1:1" x14ac:dyDescent="0.25">
      <c r="A3502" s="1" t="s">
        <v>3518</v>
      </c>
    </row>
    <row r="3503" spans="1:1" x14ac:dyDescent="0.25">
      <c r="A3503" s="1" t="s">
        <v>3519</v>
      </c>
    </row>
    <row r="3504" spans="1:1" x14ac:dyDescent="0.25">
      <c r="A3504" s="1" t="s">
        <v>3520</v>
      </c>
    </row>
    <row r="3505" spans="1:1" x14ac:dyDescent="0.25">
      <c r="A3505" s="1" t="s">
        <v>3521</v>
      </c>
    </row>
    <row r="3506" spans="1:1" x14ac:dyDescent="0.25">
      <c r="A3506" s="1" t="s">
        <v>3522</v>
      </c>
    </row>
    <row r="3507" spans="1:1" x14ac:dyDescent="0.25">
      <c r="A3507" s="1" t="s">
        <v>3523</v>
      </c>
    </row>
    <row r="3508" spans="1:1" x14ac:dyDescent="0.25">
      <c r="A3508" s="1" t="s">
        <v>3524</v>
      </c>
    </row>
    <row r="3509" spans="1:1" x14ac:dyDescent="0.25">
      <c r="A3509" s="1" t="s">
        <v>3525</v>
      </c>
    </row>
    <row r="3510" spans="1:1" x14ac:dyDescent="0.25">
      <c r="A3510" s="1" t="s">
        <v>3526</v>
      </c>
    </row>
    <row r="3511" spans="1:1" x14ac:dyDescent="0.25">
      <c r="A3511" s="1" t="s">
        <v>3527</v>
      </c>
    </row>
    <row r="3512" spans="1:1" x14ac:dyDescent="0.25">
      <c r="A3512" s="1" t="s">
        <v>3528</v>
      </c>
    </row>
    <row r="3513" spans="1:1" x14ac:dyDescent="0.25">
      <c r="A3513" s="1" t="s">
        <v>3529</v>
      </c>
    </row>
    <row r="3514" spans="1:1" x14ac:dyDescent="0.25">
      <c r="A3514" s="1" t="s">
        <v>3530</v>
      </c>
    </row>
    <row r="3515" spans="1:1" x14ac:dyDescent="0.25">
      <c r="A3515" s="1" t="s">
        <v>3531</v>
      </c>
    </row>
    <row r="3516" spans="1:1" x14ac:dyDescent="0.25">
      <c r="A3516" s="1" t="s">
        <v>3532</v>
      </c>
    </row>
    <row r="3517" spans="1:1" x14ac:dyDescent="0.25">
      <c r="A3517" s="1" t="s">
        <v>3533</v>
      </c>
    </row>
    <row r="3518" spans="1:1" x14ac:dyDescent="0.25">
      <c r="A3518" s="1" t="s">
        <v>3534</v>
      </c>
    </row>
    <row r="3519" spans="1:1" x14ac:dyDescent="0.25">
      <c r="A3519" s="1" t="s">
        <v>3535</v>
      </c>
    </row>
    <row r="3520" spans="1:1" x14ac:dyDescent="0.25">
      <c r="A3520" s="1" t="s">
        <v>3536</v>
      </c>
    </row>
    <row r="3521" spans="1:1" x14ac:dyDescent="0.25">
      <c r="A3521" s="1" t="s">
        <v>3537</v>
      </c>
    </row>
    <row r="3522" spans="1:1" x14ac:dyDescent="0.25">
      <c r="A3522" s="1" t="s">
        <v>3538</v>
      </c>
    </row>
    <row r="3523" spans="1:1" x14ac:dyDescent="0.25">
      <c r="A3523" s="1" t="s">
        <v>3539</v>
      </c>
    </row>
    <row r="3524" spans="1:1" x14ac:dyDescent="0.25">
      <c r="A3524" s="1" t="s">
        <v>3540</v>
      </c>
    </row>
    <row r="3525" spans="1:1" x14ac:dyDescent="0.25">
      <c r="A3525" s="1" t="s">
        <v>3541</v>
      </c>
    </row>
    <row r="3526" spans="1:1" x14ac:dyDescent="0.25">
      <c r="A3526" s="1" t="s">
        <v>3542</v>
      </c>
    </row>
    <row r="3527" spans="1:1" x14ac:dyDescent="0.25">
      <c r="A3527" s="1" t="s">
        <v>3543</v>
      </c>
    </row>
    <row r="3528" spans="1:1" x14ac:dyDescent="0.25">
      <c r="A3528" s="1" t="s">
        <v>3544</v>
      </c>
    </row>
    <row r="3529" spans="1:1" x14ac:dyDescent="0.25">
      <c r="A3529" s="1" t="s">
        <v>3545</v>
      </c>
    </row>
    <row r="3530" spans="1:1" x14ac:dyDescent="0.25">
      <c r="A3530" s="1" t="s">
        <v>3546</v>
      </c>
    </row>
    <row r="3531" spans="1:1" x14ac:dyDescent="0.25">
      <c r="A3531" s="1" t="s">
        <v>3547</v>
      </c>
    </row>
    <row r="3532" spans="1:1" x14ac:dyDescent="0.25">
      <c r="A3532" s="1" t="s">
        <v>3548</v>
      </c>
    </row>
    <row r="3533" spans="1:1" x14ac:dyDescent="0.25">
      <c r="A3533" s="1" t="s">
        <v>3549</v>
      </c>
    </row>
    <row r="3534" spans="1:1" x14ac:dyDescent="0.25">
      <c r="A3534" s="1" t="s">
        <v>3550</v>
      </c>
    </row>
    <row r="3535" spans="1:1" x14ac:dyDescent="0.25">
      <c r="A3535" s="1" t="s">
        <v>3551</v>
      </c>
    </row>
    <row r="3536" spans="1:1" x14ac:dyDescent="0.25">
      <c r="A3536" s="1" t="s">
        <v>3552</v>
      </c>
    </row>
    <row r="3537" spans="1:1" x14ac:dyDescent="0.25">
      <c r="A3537" s="1" t="s">
        <v>3553</v>
      </c>
    </row>
    <row r="3538" spans="1:1" x14ac:dyDescent="0.25">
      <c r="A3538" s="1" t="s">
        <v>3554</v>
      </c>
    </row>
    <row r="3539" spans="1:1" x14ac:dyDescent="0.25">
      <c r="A3539" s="1" t="s">
        <v>3555</v>
      </c>
    </row>
    <row r="3540" spans="1:1" x14ac:dyDescent="0.25">
      <c r="A3540" s="1" t="s">
        <v>3556</v>
      </c>
    </row>
    <row r="3541" spans="1:1" x14ac:dyDescent="0.25">
      <c r="A3541" s="1" t="s">
        <v>3557</v>
      </c>
    </row>
    <row r="3542" spans="1:1" x14ac:dyDescent="0.25">
      <c r="A3542" s="1" t="s">
        <v>3558</v>
      </c>
    </row>
    <row r="3543" spans="1:1" x14ac:dyDescent="0.25">
      <c r="A3543" s="1" t="s">
        <v>3559</v>
      </c>
    </row>
    <row r="3544" spans="1:1" x14ac:dyDescent="0.25">
      <c r="A3544" s="1" t="s">
        <v>3560</v>
      </c>
    </row>
    <row r="3545" spans="1:1" x14ac:dyDescent="0.25">
      <c r="A3545" s="1" t="s">
        <v>3561</v>
      </c>
    </row>
    <row r="3546" spans="1:1" x14ac:dyDescent="0.25">
      <c r="A3546" s="1" t="s">
        <v>3562</v>
      </c>
    </row>
    <row r="3547" spans="1:1" x14ac:dyDescent="0.25">
      <c r="A3547" s="1" t="s">
        <v>3563</v>
      </c>
    </row>
    <row r="3548" spans="1:1" x14ac:dyDescent="0.25">
      <c r="A3548" s="1" t="s">
        <v>3564</v>
      </c>
    </row>
    <row r="3549" spans="1:1" x14ac:dyDescent="0.25">
      <c r="A3549" s="1" t="s">
        <v>3565</v>
      </c>
    </row>
    <row r="3550" spans="1:1" x14ac:dyDescent="0.25">
      <c r="A3550" s="1" t="s">
        <v>3566</v>
      </c>
    </row>
    <row r="3551" spans="1:1" x14ac:dyDescent="0.25">
      <c r="A3551" s="1" t="s">
        <v>3567</v>
      </c>
    </row>
    <row r="3552" spans="1:1" x14ac:dyDescent="0.25">
      <c r="A3552" s="1" t="s">
        <v>3568</v>
      </c>
    </row>
    <row r="3553" spans="1:1" x14ac:dyDescent="0.25">
      <c r="A3553" s="1" t="s">
        <v>3569</v>
      </c>
    </row>
    <row r="3554" spans="1:1" x14ac:dyDescent="0.25">
      <c r="A3554" s="1" t="s">
        <v>3570</v>
      </c>
    </row>
    <row r="3555" spans="1:1" x14ac:dyDescent="0.25">
      <c r="A3555" s="1" t="s">
        <v>3571</v>
      </c>
    </row>
    <row r="3556" spans="1:1" x14ac:dyDescent="0.25">
      <c r="A3556" s="1" t="s">
        <v>3572</v>
      </c>
    </row>
    <row r="3557" spans="1:1" x14ac:dyDescent="0.25">
      <c r="A3557" s="1" t="s">
        <v>3573</v>
      </c>
    </row>
    <row r="3558" spans="1:1" x14ac:dyDescent="0.25">
      <c r="A3558" s="1" t="s">
        <v>3574</v>
      </c>
    </row>
    <row r="3559" spans="1:1" x14ac:dyDescent="0.25">
      <c r="A3559" s="1" t="s">
        <v>3575</v>
      </c>
    </row>
    <row r="3560" spans="1:1" x14ac:dyDescent="0.25">
      <c r="A3560" s="1" t="s">
        <v>3576</v>
      </c>
    </row>
    <row r="3561" spans="1:1" x14ac:dyDescent="0.25">
      <c r="A3561" s="1" t="s">
        <v>3577</v>
      </c>
    </row>
    <row r="3562" spans="1:1" x14ac:dyDescent="0.25">
      <c r="A3562" s="1" t="s">
        <v>3578</v>
      </c>
    </row>
    <row r="3563" spans="1:1" x14ac:dyDescent="0.25">
      <c r="A3563" s="1" t="s">
        <v>3579</v>
      </c>
    </row>
    <row r="3564" spans="1:1" x14ac:dyDescent="0.25">
      <c r="A3564" s="1" t="s">
        <v>3580</v>
      </c>
    </row>
    <row r="3565" spans="1:1" x14ac:dyDescent="0.25">
      <c r="A3565" s="1" t="s">
        <v>3581</v>
      </c>
    </row>
    <row r="3566" spans="1:1" x14ac:dyDescent="0.25">
      <c r="A3566" s="1" t="s">
        <v>3582</v>
      </c>
    </row>
    <row r="3567" spans="1:1" x14ac:dyDescent="0.25">
      <c r="A3567" s="1" t="s">
        <v>3583</v>
      </c>
    </row>
    <row r="3568" spans="1:1" x14ac:dyDescent="0.25">
      <c r="A3568" s="1" t="s">
        <v>3584</v>
      </c>
    </row>
    <row r="3569" spans="1:1" x14ac:dyDescent="0.25">
      <c r="A3569" s="1" t="s">
        <v>3585</v>
      </c>
    </row>
    <row r="3570" spans="1:1" x14ac:dyDescent="0.25">
      <c r="A3570" s="1" t="s">
        <v>3586</v>
      </c>
    </row>
    <row r="3571" spans="1:1" x14ac:dyDescent="0.25">
      <c r="A3571" s="1" t="s">
        <v>3587</v>
      </c>
    </row>
    <row r="3572" spans="1:1" x14ac:dyDescent="0.25">
      <c r="A3572" s="1" t="s">
        <v>3588</v>
      </c>
    </row>
    <row r="3573" spans="1:1" x14ac:dyDescent="0.25">
      <c r="A3573" s="1" t="s">
        <v>3589</v>
      </c>
    </row>
    <row r="3574" spans="1:1" x14ac:dyDescent="0.25">
      <c r="A3574" s="1" t="s">
        <v>3590</v>
      </c>
    </row>
    <row r="3575" spans="1:1" x14ac:dyDescent="0.25">
      <c r="A3575" s="1" t="s">
        <v>3591</v>
      </c>
    </row>
    <row r="3576" spans="1:1" x14ac:dyDescent="0.25">
      <c r="A3576" s="1" t="s">
        <v>3592</v>
      </c>
    </row>
    <row r="3577" spans="1:1" x14ac:dyDescent="0.25">
      <c r="A3577" s="1" t="s">
        <v>3593</v>
      </c>
    </row>
    <row r="3578" spans="1:1" x14ac:dyDescent="0.25">
      <c r="A3578" s="1" t="s">
        <v>3594</v>
      </c>
    </row>
    <row r="3579" spans="1:1" x14ac:dyDescent="0.25">
      <c r="A3579" s="1" t="s">
        <v>3595</v>
      </c>
    </row>
    <row r="3580" spans="1:1" x14ac:dyDescent="0.25">
      <c r="A3580" s="1" t="s">
        <v>3596</v>
      </c>
    </row>
    <row r="3581" spans="1:1" x14ac:dyDescent="0.25">
      <c r="A3581" s="1" t="s">
        <v>3597</v>
      </c>
    </row>
    <row r="3582" spans="1:1" x14ac:dyDescent="0.25">
      <c r="A3582" s="1" t="s">
        <v>3598</v>
      </c>
    </row>
    <row r="3583" spans="1:1" x14ac:dyDescent="0.25">
      <c r="A3583" s="1" t="s">
        <v>3599</v>
      </c>
    </row>
    <row r="3584" spans="1:1" x14ac:dyDescent="0.25">
      <c r="A3584" s="1" t="s">
        <v>3600</v>
      </c>
    </row>
    <row r="3585" spans="1:1" x14ac:dyDescent="0.25">
      <c r="A3585" s="1" t="s">
        <v>3601</v>
      </c>
    </row>
    <row r="3586" spans="1:1" x14ac:dyDescent="0.25">
      <c r="A3586" s="1" t="s">
        <v>3602</v>
      </c>
    </row>
    <row r="3587" spans="1:1" x14ac:dyDescent="0.25">
      <c r="A3587" s="1" t="s">
        <v>3603</v>
      </c>
    </row>
    <row r="3588" spans="1:1" x14ac:dyDescent="0.25">
      <c r="A3588" s="1" t="s">
        <v>3604</v>
      </c>
    </row>
    <row r="3589" spans="1:1" x14ac:dyDescent="0.25">
      <c r="A3589" s="1" t="s">
        <v>3605</v>
      </c>
    </row>
    <row r="3590" spans="1:1" x14ac:dyDescent="0.25">
      <c r="A3590" s="1" t="s">
        <v>3606</v>
      </c>
    </row>
    <row r="3591" spans="1:1" x14ac:dyDescent="0.25">
      <c r="A3591" s="1" t="s">
        <v>3607</v>
      </c>
    </row>
    <row r="3592" spans="1:1" x14ac:dyDescent="0.25">
      <c r="A3592" s="1" t="s">
        <v>3608</v>
      </c>
    </row>
    <row r="3593" spans="1:1" x14ac:dyDescent="0.25">
      <c r="A3593" s="1" t="s">
        <v>3609</v>
      </c>
    </row>
    <row r="3594" spans="1:1" x14ac:dyDescent="0.25">
      <c r="A3594" s="1" t="s">
        <v>3610</v>
      </c>
    </row>
    <row r="3595" spans="1:1" x14ac:dyDescent="0.25">
      <c r="A3595" s="1" t="s">
        <v>3611</v>
      </c>
    </row>
    <row r="3596" spans="1:1" x14ac:dyDescent="0.25">
      <c r="A3596" s="1" t="s">
        <v>3612</v>
      </c>
    </row>
    <row r="3597" spans="1:1" x14ac:dyDescent="0.25">
      <c r="A3597" s="1" t="s">
        <v>3613</v>
      </c>
    </row>
    <row r="3598" spans="1:1" x14ac:dyDescent="0.25">
      <c r="A3598" s="1" t="s">
        <v>3614</v>
      </c>
    </row>
    <row r="3599" spans="1:1" x14ac:dyDescent="0.25">
      <c r="A3599" s="1" t="s">
        <v>3615</v>
      </c>
    </row>
    <row r="3600" spans="1:1" x14ac:dyDescent="0.25">
      <c r="A3600" s="1" t="s">
        <v>3616</v>
      </c>
    </row>
    <row r="3601" spans="1:1" x14ac:dyDescent="0.25">
      <c r="A3601" s="1" t="s">
        <v>3617</v>
      </c>
    </row>
    <row r="3602" spans="1:1" x14ac:dyDescent="0.25">
      <c r="A3602" s="1" t="s">
        <v>3618</v>
      </c>
    </row>
    <row r="3603" spans="1:1" x14ac:dyDescent="0.25">
      <c r="A3603" s="1" t="s">
        <v>3619</v>
      </c>
    </row>
    <row r="3604" spans="1:1" x14ac:dyDescent="0.25">
      <c r="A3604" s="1" t="s">
        <v>3620</v>
      </c>
    </row>
    <row r="3605" spans="1:1" x14ac:dyDescent="0.25">
      <c r="A3605" s="1" t="s">
        <v>3621</v>
      </c>
    </row>
    <row r="3606" spans="1:1" x14ac:dyDescent="0.25">
      <c r="A3606" s="1" t="s">
        <v>3622</v>
      </c>
    </row>
    <row r="3607" spans="1:1" x14ac:dyDescent="0.25">
      <c r="A3607" s="1" t="s">
        <v>3623</v>
      </c>
    </row>
    <row r="3608" spans="1:1" x14ac:dyDescent="0.25">
      <c r="A3608" s="1" t="s">
        <v>3624</v>
      </c>
    </row>
    <row r="3609" spans="1:1" x14ac:dyDescent="0.25">
      <c r="A3609" s="1" t="s">
        <v>3625</v>
      </c>
    </row>
    <row r="3610" spans="1:1" x14ac:dyDescent="0.25">
      <c r="A3610" s="1" t="s">
        <v>3626</v>
      </c>
    </row>
    <row r="3611" spans="1:1" x14ac:dyDescent="0.25">
      <c r="A3611" s="1" t="s">
        <v>3627</v>
      </c>
    </row>
    <row r="3612" spans="1:1" x14ac:dyDescent="0.25">
      <c r="A3612" s="1" t="s">
        <v>3628</v>
      </c>
    </row>
    <row r="3613" spans="1:1" x14ac:dyDescent="0.25">
      <c r="A3613" s="1" t="s">
        <v>3629</v>
      </c>
    </row>
    <row r="3614" spans="1:1" x14ac:dyDescent="0.25">
      <c r="A3614" s="1" t="s">
        <v>3630</v>
      </c>
    </row>
    <row r="3615" spans="1:1" x14ac:dyDescent="0.25">
      <c r="A3615" s="1" t="s">
        <v>3631</v>
      </c>
    </row>
    <row r="3616" spans="1:1" x14ac:dyDescent="0.25">
      <c r="A3616" s="1" t="s">
        <v>3632</v>
      </c>
    </row>
    <row r="3617" spans="1:1" x14ac:dyDescent="0.25">
      <c r="A3617" s="1" t="s">
        <v>3633</v>
      </c>
    </row>
    <row r="3618" spans="1:1" x14ac:dyDescent="0.25">
      <c r="A3618" s="1" t="s">
        <v>3634</v>
      </c>
    </row>
    <row r="3619" spans="1:1" x14ac:dyDescent="0.25">
      <c r="A3619" s="1" t="s">
        <v>3635</v>
      </c>
    </row>
    <row r="3620" spans="1:1" x14ac:dyDescent="0.25">
      <c r="A3620" s="1" t="s">
        <v>3636</v>
      </c>
    </row>
    <row r="3621" spans="1:1" x14ac:dyDescent="0.25">
      <c r="A3621" s="1" t="s">
        <v>3637</v>
      </c>
    </row>
    <row r="3622" spans="1:1" x14ac:dyDescent="0.25">
      <c r="A3622" s="1" t="s">
        <v>3638</v>
      </c>
    </row>
    <row r="3623" spans="1:1" x14ac:dyDescent="0.25">
      <c r="A3623" s="1" t="s">
        <v>3639</v>
      </c>
    </row>
    <row r="3624" spans="1:1" x14ac:dyDescent="0.25">
      <c r="A3624" s="1" t="s">
        <v>3640</v>
      </c>
    </row>
    <row r="3625" spans="1:1" x14ac:dyDescent="0.25">
      <c r="A3625" s="1" t="s">
        <v>3641</v>
      </c>
    </row>
    <row r="3626" spans="1:1" x14ac:dyDescent="0.25">
      <c r="A3626" s="1" t="s">
        <v>3642</v>
      </c>
    </row>
    <row r="3627" spans="1:1" x14ac:dyDescent="0.25">
      <c r="A3627" s="1" t="s">
        <v>3643</v>
      </c>
    </row>
    <row r="3628" spans="1:1" x14ac:dyDescent="0.25">
      <c r="A3628" s="1" t="s">
        <v>3644</v>
      </c>
    </row>
    <row r="3629" spans="1:1" x14ac:dyDescent="0.25">
      <c r="A3629" s="1" t="s">
        <v>3645</v>
      </c>
    </row>
    <row r="3630" spans="1:1" x14ac:dyDescent="0.25">
      <c r="A3630" s="1" t="s">
        <v>3646</v>
      </c>
    </row>
    <row r="3631" spans="1:1" x14ac:dyDescent="0.25">
      <c r="A3631" s="1" t="s">
        <v>3647</v>
      </c>
    </row>
    <row r="3632" spans="1:1" x14ac:dyDescent="0.25">
      <c r="A3632" s="1" t="s">
        <v>3648</v>
      </c>
    </row>
    <row r="3633" spans="1:1" x14ac:dyDescent="0.25">
      <c r="A3633" s="1" t="s">
        <v>3649</v>
      </c>
    </row>
    <row r="3634" spans="1:1" x14ac:dyDescent="0.25">
      <c r="A3634" s="1" t="s">
        <v>3650</v>
      </c>
    </row>
    <row r="3635" spans="1:1" x14ac:dyDescent="0.25">
      <c r="A3635" s="1" t="s">
        <v>3651</v>
      </c>
    </row>
    <row r="3636" spans="1:1" x14ac:dyDescent="0.25">
      <c r="A3636" s="1" t="s">
        <v>3652</v>
      </c>
    </row>
    <row r="3637" spans="1:1" x14ac:dyDescent="0.25">
      <c r="A3637" s="1" t="s">
        <v>3653</v>
      </c>
    </row>
    <row r="3638" spans="1:1" x14ac:dyDescent="0.25">
      <c r="A3638" s="1" t="s">
        <v>3654</v>
      </c>
    </row>
    <row r="3639" spans="1:1" x14ac:dyDescent="0.25">
      <c r="A3639" s="1" t="s">
        <v>3655</v>
      </c>
    </row>
    <row r="3640" spans="1:1" x14ac:dyDescent="0.25">
      <c r="A3640" s="1" t="s">
        <v>3656</v>
      </c>
    </row>
    <row r="3641" spans="1:1" x14ac:dyDescent="0.25">
      <c r="A3641" s="1" t="s">
        <v>3657</v>
      </c>
    </row>
    <row r="3642" spans="1:1" x14ac:dyDescent="0.25">
      <c r="A3642" s="1" t="s">
        <v>3658</v>
      </c>
    </row>
    <row r="3643" spans="1:1" x14ac:dyDescent="0.25">
      <c r="A3643" s="1" t="s">
        <v>3659</v>
      </c>
    </row>
    <row r="3644" spans="1:1" x14ac:dyDescent="0.25">
      <c r="A3644" s="1" t="s">
        <v>3660</v>
      </c>
    </row>
    <row r="3645" spans="1:1" x14ac:dyDescent="0.25">
      <c r="A3645" s="1" t="s">
        <v>3661</v>
      </c>
    </row>
    <row r="3646" spans="1:1" x14ac:dyDescent="0.25">
      <c r="A3646" s="1" t="s">
        <v>3662</v>
      </c>
    </row>
    <row r="3647" spans="1:1" x14ac:dyDescent="0.25">
      <c r="A3647" s="1" t="s">
        <v>3663</v>
      </c>
    </row>
    <row r="3648" spans="1:1" x14ac:dyDescent="0.25">
      <c r="A3648" s="1" t="s">
        <v>3664</v>
      </c>
    </row>
    <row r="3649" spans="1:1" x14ac:dyDescent="0.25">
      <c r="A3649" s="1" t="s">
        <v>3665</v>
      </c>
    </row>
    <row r="3650" spans="1:1" x14ac:dyDescent="0.25">
      <c r="A3650" s="1" t="s">
        <v>3666</v>
      </c>
    </row>
    <row r="3651" spans="1:1" x14ac:dyDescent="0.25">
      <c r="A3651" s="1" t="s">
        <v>3667</v>
      </c>
    </row>
    <row r="3652" spans="1:1" x14ac:dyDescent="0.25">
      <c r="A3652" s="1" t="s">
        <v>3668</v>
      </c>
    </row>
    <row r="3653" spans="1:1" x14ac:dyDescent="0.25">
      <c r="A3653" s="1" t="s">
        <v>3669</v>
      </c>
    </row>
    <row r="3654" spans="1:1" x14ac:dyDescent="0.25">
      <c r="A3654" s="1" t="s">
        <v>3670</v>
      </c>
    </row>
    <row r="3655" spans="1:1" x14ac:dyDescent="0.25">
      <c r="A3655" s="1" t="s">
        <v>3671</v>
      </c>
    </row>
    <row r="3656" spans="1:1" x14ac:dyDescent="0.25">
      <c r="A3656" s="1" t="s">
        <v>3672</v>
      </c>
    </row>
    <row r="3657" spans="1:1" x14ac:dyDescent="0.25">
      <c r="A3657" s="1" t="s">
        <v>3673</v>
      </c>
    </row>
    <row r="3658" spans="1:1" x14ac:dyDescent="0.25">
      <c r="A3658" s="1" t="s">
        <v>3674</v>
      </c>
    </row>
    <row r="3659" spans="1:1" x14ac:dyDescent="0.25">
      <c r="A3659" s="1" t="s">
        <v>3675</v>
      </c>
    </row>
    <row r="3660" spans="1:1" x14ac:dyDescent="0.25">
      <c r="A3660" s="1" t="s">
        <v>3676</v>
      </c>
    </row>
    <row r="3661" spans="1:1" x14ac:dyDescent="0.25">
      <c r="A3661" s="1" t="s">
        <v>3677</v>
      </c>
    </row>
    <row r="3662" spans="1:1" x14ac:dyDescent="0.25">
      <c r="A3662" s="1" t="s">
        <v>3678</v>
      </c>
    </row>
    <row r="3663" spans="1:1" x14ac:dyDescent="0.25">
      <c r="A3663" s="1" t="s">
        <v>3679</v>
      </c>
    </row>
    <row r="3664" spans="1:1" x14ac:dyDescent="0.25">
      <c r="A3664" s="1" t="s">
        <v>3680</v>
      </c>
    </row>
    <row r="3665" spans="1:1" x14ac:dyDescent="0.25">
      <c r="A3665" s="1" t="s">
        <v>3681</v>
      </c>
    </row>
    <row r="3666" spans="1:1" x14ac:dyDescent="0.25">
      <c r="A3666" s="1" t="s">
        <v>3682</v>
      </c>
    </row>
    <row r="3667" spans="1:1" x14ac:dyDescent="0.25">
      <c r="A3667" s="1" t="s">
        <v>3683</v>
      </c>
    </row>
    <row r="3668" spans="1:1" x14ac:dyDescent="0.25">
      <c r="A3668" s="1" t="s">
        <v>3684</v>
      </c>
    </row>
    <row r="3669" spans="1:1" x14ac:dyDescent="0.25">
      <c r="A3669" s="1" t="s">
        <v>3685</v>
      </c>
    </row>
    <row r="3670" spans="1:1" x14ac:dyDescent="0.25">
      <c r="A3670" s="1" t="s">
        <v>3686</v>
      </c>
    </row>
    <row r="3671" spans="1:1" x14ac:dyDescent="0.25">
      <c r="A3671" s="1" t="s">
        <v>3687</v>
      </c>
    </row>
    <row r="3672" spans="1:1" x14ac:dyDescent="0.25">
      <c r="A3672" s="1" t="s">
        <v>3688</v>
      </c>
    </row>
    <row r="3673" spans="1:1" x14ac:dyDescent="0.25">
      <c r="A3673" s="1" t="s">
        <v>3689</v>
      </c>
    </row>
    <row r="3674" spans="1:1" x14ac:dyDescent="0.25">
      <c r="A3674" s="1" t="s">
        <v>3690</v>
      </c>
    </row>
    <row r="3675" spans="1:1" x14ac:dyDescent="0.25">
      <c r="A3675" s="1" t="s">
        <v>3691</v>
      </c>
    </row>
    <row r="3676" spans="1:1" x14ac:dyDescent="0.25">
      <c r="A3676" s="1" t="s">
        <v>3692</v>
      </c>
    </row>
    <row r="3677" spans="1:1" x14ac:dyDescent="0.25">
      <c r="A3677" s="1" t="s">
        <v>3693</v>
      </c>
    </row>
    <row r="3678" spans="1:1" x14ac:dyDescent="0.25">
      <c r="A3678" s="1" t="s">
        <v>3694</v>
      </c>
    </row>
    <row r="3679" spans="1:1" ht="25.5" x14ac:dyDescent="0.25">
      <c r="A3679" s="1" t="s">
        <v>3695</v>
      </c>
    </row>
    <row r="3680" spans="1:1" x14ac:dyDescent="0.25">
      <c r="A3680" s="1" t="s">
        <v>3696</v>
      </c>
    </row>
    <row r="3681" spans="1:1" x14ac:dyDescent="0.25">
      <c r="A3681" s="1" t="s">
        <v>3697</v>
      </c>
    </row>
    <row r="3682" spans="1:1" x14ac:dyDescent="0.25">
      <c r="A3682" s="1" t="s">
        <v>3698</v>
      </c>
    </row>
    <row r="3683" spans="1:1" x14ac:dyDescent="0.25">
      <c r="A3683" s="1" t="s">
        <v>3699</v>
      </c>
    </row>
    <row r="3684" spans="1:1" x14ac:dyDescent="0.25">
      <c r="A3684" s="1" t="s">
        <v>3700</v>
      </c>
    </row>
    <row r="3685" spans="1:1" x14ac:dyDescent="0.25">
      <c r="A3685" s="1" t="s">
        <v>3701</v>
      </c>
    </row>
    <row r="3686" spans="1:1" x14ac:dyDescent="0.25">
      <c r="A3686" s="1" t="s">
        <v>3702</v>
      </c>
    </row>
    <row r="3687" spans="1:1" x14ac:dyDescent="0.25">
      <c r="A3687" s="1" t="s">
        <v>3703</v>
      </c>
    </row>
    <row r="3688" spans="1:1" x14ac:dyDescent="0.25">
      <c r="A3688" s="1" t="s">
        <v>3704</v>
      </c>
    </row>
    <row r="3689" spans="1:1" x14ac:dyDescent="0.25">
      <c r="A3689" s="1" t="s">
        <v>3705</v>
      </c>
    </row>
    <row r="3690" spans="1:1" x14ac:dyDescent="0.25">
      <c r="A3690" s="1" t="s">
        <v>3706</v>
      </c>
    </row>
    <row r="3691" spans="1:1" x14ac:dyDescent="0.25">
      <c r="A3691" s="1" t="s">
        <v>3707</v>
      </c>
    </row>
    <row r="3692" spans="1:1" x14ac:dyDescent="0.25">
      <c r="A3692" s="1" t="s">
        <v>3708</v>
      </c>
    </row>
    <row r="3693" spans="1:1" x14ac:dyDescent="0.25">
      <c r="A3693" s="1" t="s">
        <v>3709</v>
      </c>
    </row>
    <row r="3694" spans="1:1" x14ac:dyDescent="0.25">
      <c r="A3694" s="1" t="s">
        <v>3710</v>
      </c>
    </row>
    <row r="3695" spans="1:1" x14ac:dyDescent="0.25">
      <c r="A3695" s="1" t="s">
        <v>3711</v>
      </c>
    </row>
    <row r="3696" spans="1:1" x14ac:dyDescent="0.25">
      <c r="A3696" s="1" t="s">
        <v>3712</v>
      </c>
    </row>
    <row r="3697" spans="1:1" x14ac:dyDescent="0.25">
      <c r="A3697" s="1" t="s">
        <v>3713</v>
      </c>
    </row>
    <row r="3698" spans="1:1" x14ac:dyDescent="0.25">
      <c r="A3698" s="1" t="s">
        <v>3714</v>
      </c>
    </row>
    <row r="3699" spans="1:1" x14ac:dyDescent="0.25">
      <c r="A3699" s="1" t="s">
        <v>3715</v>
      </c>
    </row>
    <row r="3700" spans="1:1" x14ac:dyDescent="0.25">
      <c r="A3700" s="1" t="s">
        <v>3716</v>
      </c>
    </row>
    <row r="3701" spans="1:1" x14ac:dyDescent="0.25">
      <c r="A3701" s="1" t="s">
        <v>3717</v>
      </c>
    </row>
    <row r="3702" spans="1:1" x14ac:dyDescent="0.25">
      <c r="A3702" s="1" t="s">
        <v>3718</v>
      </c>
    </row>
    <row r="3703" spans="1:1" x14ac:dyDescent="0.25">
      <c r="A3703" s="1" t="s">
        <v>3719</v>
      </c>
    </row>
    <row r="3704" spans="1:1" x14ac:dyDescent="0.25">
      <c r="A3704" s="1" t="s">
        <v>3720</v>
      </c>
    </row>
    <row r="3705" spans="1:1" x14ac:dyDescent="0.25">
      <c r="A3705" s="1" t="s">
        <v>3721</v>
      </c>
    </row>
    <row r="3706" spans="1:1" x14ac:dyDescent="0.25">
      <c r="A3706" s="1" t="s">
        <v>3722</v>
      </c>
    </row>
    <row r="3707" spans="1:1" x14ac:dyDescent="0.25">
      <c r="A3707" s="1" t="s">
        <v>3723</v>
      </c>
    </row>
    <row r="3708" spans="1:1" x14ac:dyDescent="0.25">
      <c r="A3708" s="1" t="s">
        <v>3724</v>
      </c>
    </row>
    <row r="3709" spans="1:1" x14ac:dyDescent="0.25">
      <c r="A3709" s="1" t="s">
        <v>3725</v>
      </c>
    </row>
    <row r="3710" spans="1:1" x14ac:dyDescent="0.25">
      <c r="A3710" s="1" t="s">
        <v>3726</v>
      </c>
    </row>
    <row r="3711" spans="1:1" x14ac:dyDescent="0.25">
      <c r="A3711" s="1" t="s">
        <v>3727</v>
      </c>
    </row>
    <row r="3712" spans="1:1" x14ac:dyDescent="0.25">
      <c r="A3712" s="1" t="s">
        <v>3728</v>
      </c>
    </row>
    <row r="3713" spans="1:1" x14ac:dyDescent="0.25">
      <c r="A3713" s="1" t="s">
        <v>3729</v>
      </c>
    </row>
    <row r="3714" spans="1:1" x14ac:dyDescent="0.25">
      <c r="A3714" s="1" t="s">
        <v>3730</v>
      </c>
    </row>
    <row r="3715" spans="1:1" x14ac:dyDescent="0.25">
      <c r="A3715" s="1" t="s">
        <v>3731</v>
      </c>
    </row>
    <row r="3716" spans="1:1" x14ac:dyDescent="0.25">
      <c r="A3716" s="1" t="s">
        <v>3732</v>
      </c>
    </row>
    <row r="3717" spans="1:1" x14ac:dyDescent="0.25">
      <c r="A3717" s="1" t="s">
        <v>3733</v>
      </c>
    </row>
    <row r="3718" spans="1:1" x14ac:dyDescent="0.25">
      <c r="A3718" s="1" t="s">
        <v>3734</v>
      </c>
    </row>
    <row r="3719" spans="1:1" x14ac:dyDescent="0.25">
      <c r="A3719" s="1" t="s">
        <v>3735</v>
      </c>
    </row>
    <row r="3720" spans="1:1" x14ac:dyDescent="0.25">
      <c r="A3720" s="1" t="s">
        <v>3736</v>
      </c>
    </row>
    <row r="3721" spans="1:1" x14ac:dyDescent="0.25">
      <c r="A3721" s="1" t="s">
        <v>3737</v>
      </c>
    </row>
    <row r="3722" spans="1:1" x14ac:dyDescent="0.25">
      <c r="A3722" s="1" t="s">
        <v>3738</v>
      </c>
    </row>
    <row r="3723" spans="1:1" x14ac:dyDescent="0.25">
      <c r="A3723" s="1" t="s">
        <v>3739</v>
      </c>
    </row>
    <row r="3724" spans="1:1" x14ac:dyDescent="0.25">
      <c r="A3724" s="1" t="s">
        <v>3740</v>
      </c>
    </row>
    <row r="3725" spans="1:1" x14ac:dyDescent="0.25">
      <c r="A3725" s="1" t="s">
        <v>3741</v>
      </c>
    </row>
    <row r="3726" spans="1:1" x14ac:dyDescent="0.25">
      <c r="A3726" s="1" t="s">
        <v>3742</v>
      </c>
    </row>
    <row r="3727" spans="1:1" x14ac:dyDescent="0.25">
      <c r="A3727" s="1" t="s">
        <v>3743</v>
      </c>
    </row>
    <row r="3728" spans="1:1" x14ac:dyDescent="0.25">
      <c r="A3728" s="1" t="s">
        <v>3744</v>
      </c>
    </row>
    <row r="3729" spans="1:1" x14ac:dyDescent="0.25">
      <c r="A3729" s="1" t="s">
        <v>3745</v>
      </c>
    </row>
    <row r="3730" spans="1:1" x14ac:dyDescent="0.25">
      <c r="A3730" s="1" t="s">
        <v>3746</v>
      </c>
    </row>
    <row r="3731" spans="1:1" x14ac:dyDescent="0.25">
      <c r="A3731" s="1" t="s">
        <v>3747</v>
      </c>
    </row>
    <row r="3732" spans="1:1" x14ac:dyDescent="0.25">
      <c r="A3732" s="1" t="s">
        <v>3748</v>
      </c>
    </row>
    <row r="3733" spans="1:1" x14ac:dyDescent="0.25">
      <c r="A3733" s="1" t="s">
        <v>3749</v>
      </c>
    </row>
    <row r="3734" spans="1:1" x14ac:dyDescent="0.25">
      <c r="A3734" s="1" t="s">
        <v>3750</v>
      </c>
    </row>
    <row r="3735" spans="1:1" x14ac:dyDescent="0.25">
      <c r="A3735" s="1" t="s">
        <v>3751</v>
      </c>
    </row>
    <row r="3736" spans="1:1" x14ac:dyDescent="0.25">
      <c r="A3736" s="1" t="s">
        <v>3752</v>
      </c>
    </row>
    <row r="3737" spans="1:1" x14ac:dyDescent="0.25">
      <c r="A3737" s="1" t="s">
        <v>3753</v>
      </c>
    </row>
    <row r="3738" spans="1:1" x14ac:dyDescent="0.25">
      <c r="A3738" s="1" t="s">
        <v>3754</v>
      </c>
    </row>
    <row r="3739" spans="1:1" x14ac:dyDescent="0.25">
      <c r="A3739" s="1" t="s">
        <v>3755</v>
      </c>
    </row>
    <row r="3740" spans="1:1" x14ac:dyDescent="0.25">
      <c r="A3740" s="1" t="s">
        <v>3756</v>
      </c>
    </row>
    <row r="3741" spans="1:1" x14ac:dyDescent="0.25">
      <c r="A3741" s="1" t="s">
        <v>3757</v>
      </c>
    </row>
    <row r="3742" spans="1:1" x14ac:dyDescent="0.25">
      <c r="A3742" s="1" t="s">
        <v>3758</v>
      </c>
    </row>
    <row r="3743" spans="1:1" x14ac:dyDescent="0.25">
      <c r="A3743" s="1" t="s">
        <v>3759</v>
      </c>
    </row>
    <row r="3744" spans="1:1" x14ac:dyDescent="0.25">
      <c r="A3744" s="1" t="s">
        <v>3760</v>
      </c>
    </row>
    <row r="3745" spans="1:1" x14ac:dyDescent="0.25">
      <c r="A3745" s="1" t="s">
        <v>3761</v>
      </c>
    </row>
    <row r="3746" spans="1:1" x14ac:dyDescent="0.25">
      <c r="A3746" s="1" t="s">
        <v>3762</v>
      </c>
    </row>
    <row r="3747" spans="1:1" x14ac:dyDescent="0.25">
      <c r="A3747" s="1" t="s">
        <v>3763</v>
      </c>
    </row>
    <row r="3748" spans="1:1" x14ac:dyDescent="0.25">
      <c r="A3748" s="1" t="s">
        <v>3764</v>
      </c>
    </row>
    <row r="3749" spans="1:1" x14ac:dyDescent="0.25">
      <c r="A3749" s="1" t="s">
        <v>3765</v>
      </c>
    </row>
    <row r="3750" spans="1:1" x14ac:dyDescent="0.25">
      <c r="A3750" s="1" t="s">
        <v>3766</v>
      </c>
    </row>
    <row r="3751" spans="1:1" x14ac:dyDescent="0.25">
      <c r="A3751" s="1" t="s">
        <v>3767</v>
      </c>
    </row>
    <row r="3752" spans="1:1" x14ac:dyDescent="0.25">
      <c r="A3752" s="1" t="s">
        <v>3768</v>
      </c>
    </row>
    <row r="3753" spans="1:1" x14ac:dyDescent="0.25">
      <c r="A3753" s="1" t="s">
        <v>3769</v>
      </c>
    </row>
    <row r="3754" spans="1:1" x14ac:dyDescent="0.25">
      <c r="A3754" s="1" t="s">
        <v>3770</v>
      </c>
    </row>
    <row r="3755" spans="1:1" x14ac:dyDescent="0.25">
      <c r="A3755" s="1" t="s">
        <v>3771</v>
      </c>
    </row>
    <row r="3756" spans="1:1" x14ac:dyDescent="0.25">
      <c r="A3756" s="1" t="s">
        <v>3772</v>
      </c>
    </row>
    <row r="3757" spans="1:1" x14ac:dyDescent="0.25">
      <c r="A3757" s="1" t="s">
        <v>3773</v>
      </c>
    </row>
    <row r="3758" spans="1:1" x14ac:dyDescent="0.25">
      <c r="A3758" s="1" t="s">
        <v>3774</v>
      </c>
    </row>
    <row r="3759" spans="1:1" x14ac:dyDescent="0.25">
      <c r="A3759" s="1" t="s">
        <v>3775</v>
      </c>
    </row>
    <row r="3760" spans="1:1" x14ac:dyDescent="0.25">
      <c r="A3760" s="1" t="s">
        <v>3776</v>
      </c>
    </row>
    <row r="3761" spans="1:1" x14ac:dyDescent="0.25">
      <c r="A3761" s="1" t="s">
        <v>3777</v>
      </c>
    </row>
    <row r="3762" spans="1:1" x14ac:dyDescent="0.25">
      <c r="A3762" s="1" t="s">
        <v>3778</v>
      </c>
    </row>
    <row r="3763" spans="1:1" x14ac:dyDescent="0.25">
      <c r="A3763" s="1" t="s">
        <v>3779</v>
      </c>
    </row>
    <row r="3764" spans="1:1" x14ac:dyDescent="0.25">
      <c r="A3764" s="1" t="s">
        <v>3780</v>
      </c>
    </row>
    <row r="3765" spans="1:1" x14ac:dyDescent="0.25">
      <c r="A3765" s="1" t="s">
        <v>3781</v>
      </c>
    </row>
    <row r="3766" spans="1:1" x14ac:dyDescent="0.25">
      <c r="A3766" s="1" t="s">
        <v>3782</v>
      </c>
    </row>
    <row r="3767" spans="1:1" x14ac:dyDescent="0.25">
      <c r="A3767" s="1" t="s">
        <v>3783</v>
      </c>
    </row>
    <row r="3768" spans="1:1" x14ac:dyDescent="0.25">
      <c r="A3768" s="1" t="s">
        <v>3784</v>
      </c>
    </row>
    <row r="3769" spans="1:1" x14ac:dyDescent="0.25">
      <c r="A3769" s="1" t="s">
        <v>3785</v>
      </c>
    </row>
    <row r="3770" spans="1:1" x14ac:dyDescent="0.25">
      <c r="A3770" s="1" t="s">
        <v>3786</v>
      </c>
    </row>
    <row r="3771" spans="1:1" x14ac:dyDescent="0.25">
      <c r="A3771" s="1" t="s">
        <v>3787</v>
      </c>
    </row>
    <row r="3772" spans="1:1" x14ac:dyDescent="0.25">
      <c r="A3772" s="1" t="s">
        <v>3788</v>
      </c>
    </row>
    <row r="3773" spans="1:1" x14ac:dyDescent="0.25">
      <c r="A3773" s="1" t="s">
        <v>3789</v>
      </c>
    </row>
    <row r="3774" spans="1:1" x14ac:dyDescent="0.25">
      <c r="A3774" s="1" t="s">
        <v>3790</v>
      </c>
    </row>
    <row r="3775" spans="1:1" x14ac:dyDescent="0.25">
      <c r="A3775" s="1" t="s">
        <v>3791</v>
      </c>
    </row>
    <row r="3776" spans="1:1" x14ac:dyDescent="0.25">
      <c r="A3776" s="1" t="s">
        <v>3792</v>
      </c>
    </row>
    <row r="3777" spans="1:1" x14ac:dyDescent="0.25">
      <c r="A3777" s="1" t="s">
        <v>3793</v>
      </c>
    </row>
    <row r="3778" spans="1:1" x14ac:dyDescent="0.25">
      <c r="A3778" s="1" t="s">
        <v>3794</v>
      </c>
    </row>
    <row r="3779" spans="1:1" x14ac:dyDescent="0.25">
      <c r="A3779" s="1" t="s">
        <v>3795</v>
      </c>
    </row>
    <row r="3780" spans="1:1" x14ac:dyDescent="0.25">
      <c r="A3780" s="1" t="s">
        <v>3796</v>
      </c>
    </row>
    <row r="3781" spans="1:1" x14ac:dyDescent="0.25">
      <c r="A3781" s="1" t="s">
        <v>3797</v>
      </c>
    </row>
    <row r="3782" spans="1:1" x14ac:dyDescent="0.25">
      <c r="A3782" s="1" t="s">
        <v>3798</v>
      </c>
    </row>
    <row r="3783" spans="1:1" x14ac:dyDescent="0.25">
      <c r="A3783" s="1" t="s">
        <v>3799</v>
      </c>
    </row>
    <row r="3784" spans="1:1" x14ac:dyDescent="0.25">
      <c r="A3784" s="1" t="s">
        <v>3800</v>
      </c>
    </row>
    <row r="3785" spans="1:1" x14ac:dyDescent="0.25">
      <c r="A3785" s="1" t="s">
        <v>3801</v>
      </c>
    </row>
    <row r="3786" spans="1:1" x14ac:dyDescent="0.25">
      <c r="A3786" s="1" t="s">
        <v>3802</v>
      </c>
    </row>
    <row r="3787" spans="1:1" x14ac:dyDescent="0.25">
      <c r="A3787" s="1" t="s">
        <v>3803</v>
      </c>
    </row>
    <row r="3788" spans="1:1" x14ac:dyDescent="0.25">
      <c r="A3788" s="1" t="s">
        <v>3804</v>
      </c>
    </row>
    <row r="3789" spans="1:1" x14ac:dyDescent="0.25">
      <c r="A3789" s="1" t="s">
        <v>3805</v>
      </c>
    </row>
    <row r="3790" spans="1:1" x14ac:dyDescent="0.25">
      <c r="A3790" s="1" t="s">
        <v>3806</v>
      </c>
    </row>
    <row r="3791" spans="1:1" x14ac:dyDescent="0.25">
      <c r="A3791" s="1" t="s">
        <v>3807</v>
      </c>
    </row>
    <row r="3792" spans="1:1" x14ac:dyDescent="0.25">
      <c r="A3792" s="1" t="s">
        <v>3808</v>
      </c>
    </row>
    <row r="3793" spans="1:1" x14ac:dyDescent="0.25">
      <c r="A3793" s="1" t="s">
        <v>3809</v>
      </c>
    </row>
    <row r="3794" spans="1:1" x14ac:dyDescent="0.25">
      <c r="A3794" s="1" t="s">
        <v>3810</v>
      </c>
    </row>
    <row r="3795" spans="1:1" x14ac:dyDescent="0.25">
      <c r="A3795" s="1" t="s">
        <v>3811</v>
      </c>
    </row>
    <row r="3796" spans="1:1" x14ac:dyDescent="0.25">
      <c r="A3796" s="1" t="s">
        <v>3812</v>
      </c>
    </row>
    <row r="3797" spans="1:1" x14ac:dyDescent="0.25">
      <c r="A3797" s="1" t="s">
        <v>3813</v>
      </c>
    </row>
    <row r="3798" spans="1:1" x14ac:dyDescent="0.25">
      <c r="A3798" s="1" t="s">
        <v>3814</v>
      </c>
    </row>
    <row r="3799" spans="1:1" x14ac:dyDescent="0.25">
      <c r="A3799" s="1" t="s">
        <v>3815</v>
      </c>
    </row>
    <row r="3800" spans="1:1" x14ac:dyDescent="0.25">
      <c r="A3800" s="1" t="s">
        <v>3816</v>
      </c>
    </row>
    <row r="3801" spans="1:1" x14ac:dyDescent="0.25">
      <c r="A3801" s="1" t="s">
        <v>3817</v>
      </c>
    </row>
    <row r="3802" spans="1:1" x14ac:dyDescent="0.25">
      <c r="A3802" s="1" t="s">
        <v>3818</v>
      </c>
    </row>
    <row r="3803" spans="1:1" x14ac:dyDescent="0.25">
      <c r="A3803" s="1" t="s">
        <v>3819</v>
      </c>
    </row>
    <row r="3804" spans="1:1" x14ac:dyDescent="0.25">
      <c r="A3804" s="1" t="s">
        <v>3820</v>
      </c>
    </row>
    <row r="3805" spans="1:1" x14ac:dyDescent="0.25">
      <c r="A3805" s="1" t="s">
        <v>3821</v>
      </c>
    </row>
    <row r="3806" spans="1:1" x14ac:dyDescent="0.25">
      <c r="A3806" s="1" t="s">
        <v>3822</v>
      </c>
    </row>
    <row r="3807" spans="1:1" x14ac:dyDescent="0.25">
      <c r="A3807" s="1" t="s">
        <v>3823</v>
      </c>
    </row>
    <row r="3808" spans="1:1" x14ac:dyDescent="0.25">
      <c r="A3808" s="1" t="s">
        <v>3824</v>
      </c>
    </row>
    <row r="3809" spans="1:1" x14ac:dyDescent="0.25">
      <c r="A3809" s="1" t="s">
        <v>3825</v>
      </c>
    </row>
    <row r="3810" spans="1:1" x14ac:dyDescent="0.25">
      <c r="A3810" s="1" t="s">
        <v>3826</v>
      </c>
    </row>
    <row r="3811" spans="1:1" x14ac:dyDescent="0.25">
      <c r="A3811" s="1" t="s">
        <v>3827</v>
      </c>
    </row>
    <row r="3812" spans="1:1" x14ac:dyDescent="0.25">
      <c r="A3812" s="1" t="s">
        <v>3828</v>
      </c>
    </row>
    <row r="3813" spans="1:1" x14ac:dyDescent="0.25">
      <c r="A3813" s="1" t="s">
        <v>3829</v>
      </c>
    </row>
    <row r="3814" spans="1:1" x14ac:dyDescent="0.25">
      <c r="A3814" s="1" t="s">
        <v>3830</v>
      </c>
    </row>
    <row r="3815" spans="1:1" x14ac:dyDescent="0.25">
      <c r="A3815" s="1" t="s">
        <v>3831</v>
      </c>
    </row>
    <row r="3816" spans="1:1" x14ac:dyDescent="0.25">
      <c r="A3816" s="1" t="s">
        <v>3832</v>
      </c>
    </row>
    <row r="3817" spans="1:1" x14ac:dyDescent="0.25">
      <c r="A3817" s="1" t="s">
        <v>3833</v>
      </c>
    </row>
    <row r="3818" spans="1:1" x14ac:dyDescent="0.25">
      <c r="A3818" s="1" t="s">
        <v>3834</v>
      </c>
    </row>
    <row r="3819" spans="1:1" x14ac:dyDescent="0.25">
      <c r="A3819" s="1" t="s">
        <v>3835</v>
      </c>
    </row>
    <row r="3820" spans="1:1" x14ac:dyDescent="0.25">
      <c r="A3820" s="1" t="s">
        <v>3836</v>
      </c>
    </row>
    <row r="3821" spans="1:1" x14ac:dyDescent="0.25">
      <c r="A3821" s="1" t="s">
        <v>3837</v>
      </c>
    </row>
    <row r="3822" spans="1:1" x14ac:dyDescent="0.25">
      <c r="A3822" s="1" t="s">
        <v>3838</v>
      </c>
    </row>
    <row r="3823" spans="1:1" x14ac:dyDescent="0.25">
      <c r="A3823" s="1" t="s">
        <v>3839</v>
      </c>
    </row>
    <row r="3824" spans="1:1" x14ac:dyDescent="0.25">
      <c r="A3824" s="1" t="s">
        <v>3840</v>
      </c>
    </row>
    <row r="3825" spans="1:1" x14ac:dyDescent="0.25">
      <c r="A3825" s="1" t="s">
        <v>3841</v>
      </c>
    </row>
    <row r="3826" spans="1:1" x14ac:dyDescent="0.25">
      <c r="A3826" s="1" t="s">
        <v>3842</v>
      </c>
    </row>
    <row r="3827" spans="1:1" x14ac:dyDescent="0.25">
      <c r="A3827" s="1" t="s">
        <v>3843</v>
      </c>
    </row>
    <row r="3828" spans="1:1" x14ac:dyDescent="0.25">
      <c r="A3828" s="1" t="s">
        <v>3844</v>
      </c>
    </row>
    <row r="3829" spans="1:1" x14ac:dyDescent="0.25">
      <c r="A3829" s="1" t="s">
        <v>3845</v>
      </c>
    </row>
    <row r="3830" spans="1:1" x14ac:dyDescent="0.25">
      <c r="A3830" s="1" t="s">
        <v>3846</v>
      </c>
    </row>
    <row r="3831" spans="1:1" x14ac:dyDescent="0.25">
      <c r="A3831" s="1" t="s">
        <v>3847</v>
      </c>
    </row>
    <row r="3832" spans="1:1" x14ac:dyDescent="0.25">
      <c r="A3832" s="1" t="s">
        <v>3848</v>
      </c>
    </row>
    <row r="3833" spans="1:1" x14ac:dyDescent="0.25">
      <c r="A3833" s="1" t="s">
        <v>3849</v>
      </c>
    </row>
    <row r="3834" spans="1:1" x14ac:dyDescent="0.25">
      <c r="A3834" s="1" t="s">
        <v>3850</v>
      </c>
    </row>
    <row r="3835" spans="1:1" x14ac:dyDescent="0.25">
      <c r="A3835" s="1" t="s">
        <v>3851</v>
      </c>
    </row>
    <row r="3836" spans="1:1" x14ac:dyDescent="0.25">
      <c r="A3836" s="1" t="s">
        <v>3852</v>
      </c>
    </row>
    <row r="3837" spans="1:1" x14ac:dyDescent="0.25">
      <c r="A3837" s="1" t="s">
        <v>3853</v>
      </c>
    </row>
    <row r="3838" spans="1:1" x14ac:dyDescent="0.25">
      <c r="A3838" s="1" t="s">
        <v>3854</v>
      </c>
    </row>
    <row r="3839" spans="1:1" x14ac:dyDescent="0.25">
      <c r="A3839" s="1" t="s">
        <v>3855</v>
      </c>
    </row>
    <row r="3840" spans="1:1" x14ac:dyDescent="0.25">
      <c r="A3840" s="1" t="s">
        <v>3856</v>
      </c>
    </row>
    <row r="3841" spans="1:1" x14ac:dyDescent="0.25">
      <c r="A3841" s="1" t="s">
        <v>3857</v>
      </c>
    </row>
    <row r="3842" spans="1:1" x14ac:dyDescent="0.25">
      <c r="A3842" s="1" t="s">
        <v>3858</v>
      </c>
    </row>
    <row r="3843" spans="1:1" x14ac:dyDescent="0.25">
      <c r="A3843" s="1" t="s">
        <v>3859</v>
      </c>
    </row>
    <row r="3844" spans="1:1" x14ac:dyDescent="0.25">
      <c r="A3844" s="1" t="s">
        <v>3860</v>
      </c>
    </row>
    <row r="3845" spans="1:1" x14ac:dyDescent="0.25">
      <c r="A3845" s="1" t="s">
        <v>3861</v>
      </c>
    </row>
    <row r="3846" spans="1:1" x14ac:dyDescent="0.25">
      <c r="A3846" s="1" t="s">
        <v>3862</v>
      </c>
    </row>
    <row r="3847" spans="1:1" x14ac:dyDescent="0.25">
      <c r="A3847" s="1" t="s">
        <v>3863</v>
      </c>
    </row>
    <row r="3848" spans="1:1" x14ac:dyDescent="0.25">
      <c r="A3848" s="1" t="s">
        <v>3864</v>
      </c>
    </row>
    <row r="3849" spans="1:1" x14ac:dyDescent="0.25">
      <c r="A3849" s="1" t="s">
        <v>3865</v>
      </c>
    </row>
    <row r="3850" spans="1:1" x14ac:dyDescent="0.25">
      <c r="A3850" s="1" t="s">
        <v>3866</v>
      </c>
    </row>
    <row r="3851" spans="1:1" x14ac:dyDescent="0.25">
      <c r="A3851" s="1" t="s">
        <v>3867</v>
      </c>
    </row>
    <row r="3852" spans="1:1" x14ac:dyDescent="0.25">
      <c r="A3852" s="1" t="s">
        <v>3868</v>
      </c>
    </row>
    <row r="3853" spans="1:1" x14ac:dyDescent="0.25">
      <c r="A3853" s="1" t="s">
        <v>3869</v>
      </c>
    </row>
    <row r="3854" spans="1:1" x14ac:dyDescent="0.25">
      <c r="A3854" s="1" t="s">
        <v>3870</v>
      </c>
    </row>
    <row r="3855" spans="1:1" x14ac:dyDescent="0.25">
      <c r="A3855" s="1" t="s">
        <v>3871</v>
      </c>
    </row>
    <row r="3856" spans="1:1" x14ac:dyDescent="0.25">
      <c r="A3856" s="1" t="s">
        <v>3872</v>
      </c>
    </row>
    <row r="3857" spans="1:1" x14ac:dyDescent="0.25">
      <c r="A3857" s="1" t="s">
        <v>3873</v>
      </c>
    </row>
    <row r="3858" spans="1:1" x14ac:dyDescent="0.25">
      <c r="A3858" s="1" t="s">
        <v>3874</v>
      </c>
    </row>
    <row r="3859" spans="1:1" x14ac:dyDescent="0.25">
      <c r="A3859" s="1" t="s">
        <v>3875</v>
      </c>
    </row>
    <row r="3860" spans="1:1" x14ac:dyDescent="0.25">
      <c r="A3860" s="1" t="s">
        <v>3876</v>
      </c>
    </row>
    <row r="3861" spans="1:1" x14ac:dyDescent="0.25">
      <c r="A3861" s="1" t="s">
        <v>3877</v>
      </c>
    </row>
    <row r="3862" spans="1:1" x14ac:dyDescent="0.25">
      <c r="A3862" s="1" t="s">
        <v>3878</v>
      </c>
    </row>
    <row r="3863" spans="1:1" x14ac:dyDescent="0.25">
      <c r="A3863" s="1" t="s">
        <v>3879</v>
      </c>
    </row>
    <row r="3864" spans="1:1" x14ac:dyDescent="0.25">
      <c r="A3864" s="1" t="s">
        <v>3880</v>
      </c>
    </row>
    <row r="3865" spans="1:1" x14ac:dyDescent="0.25">
      <c r="A3865" s="1" t="s">
        <v>3881</v>
      </c>
    </row>
    <row r="3866" spans="1:1" x14ac:dyDescent="0.25">
      <c r="A3866" s="1" t="s">
        <v>3882</v>
      </c>
    </row>
    <row r="3867" spans="1:1" x14ac:dyDescent="0.25">
      <c r="A3867" s="1" t="s">
        <v>3883</v>
      </c>
    </row>
    <row r="3868" spans="1:1" x14ac:dyDescent="0.25">
      <c r="A3868" s="1" t="s">
        <v>3884</v>
      </c>
    </row>
    <row r="3869" spans="1:1" x14ac:dyDescent="0.25">
      <c r="A3869" s="1" t="s">
        <v>3885</v>
      </c>
    </row>
    <row r="3870" spans="1:1" x14ac:dyDescent="0.25">
      <c r="A3870" s="1" t="s">
        <v>3886</v>
      </c>
    </row>
    <row r="3871" spans="1:1" x14ac:dyDescent="0.25">
      <c r="A3871" s="1" t="s">
        <v>3887</v>
      </c>
    </row>
    <row r="3872" spans="1:1" x14ac:dyDescent="0.25">
      <c r="A3872" s="1" t="s">
        <v>3888</v>
      </c>
    </row>
    <row r="3873" spans="1:1" x14ac:dyDescent="0.25">
      <c r="A3873" s="1" t="s">
        <v>3889</v>
      </c>
    </row>
    <row r="3874" spans="1:1" x14ac:dyDescent="0.25">
      <c r="A3874" s="1" t="s">
        <v>3890</v>
      </c>
    </row>
    <row r="3875" spans="1:1" x14ac:dyDescent="0.25">
      <c r="A3875" s="1" t="s">
        <v>3891</v>
      </c>
    </row>
    <row r="3876" spans="1:1" x14ac:dyDescent="0.25">
      <c r="A3876" s="1" t="s">
        <v>3892</v>
      </c>
    </row>
    <row r="3877" spans="1:1" x14ac:dyDescent="0.25">
      <c r="A3877" s="1" t="s">
        <v>3893</v>
      </c>
    </row>
    <row r="3878" spans="1:1" x14ac:dyDescent="0.25">
      <c r="A3878" s="1" t="s">
        <v>3894</v>
      </c>
    </row>
    <row r="3879" spans="1:1" x14ac:dyDescent="0.25">
      <c r="A3879" s="1" t="s">
        <v>3895</v>
      </c>
    </row>
    <row r="3880" spans="1:1" x14ac:dyDescent="0.25">
      <c r="A3880" s="1" t="s">
        <v>3896</v>
      </c>
    </row>
    <row r="3881" spans="1:1" x14ac:dyDescent="0.25">
      <c r="A3881" s="1" t="s">
        <v>3897</v>
      </c>
    </row>
    <row r="3882" spans="1:1" x14ac:dyDescent="0.25">
      <c r="A3882" s="1" t="s">
        <v>3898</v>
      </c>
    </row>
    <row r="3883" spans="1:1" x14ac:dyDescent="0.25">
      <c r="A3883" s="1" t="s">
        <v>3899</v>
      </c>
    </row>
    <row r="3884" spans="1:1" x14ac:dyDescent="0.25">
      <c r="A3884" s="1" t="s">
        <v>3900</v>
      </c>
    </row>
    <row r="3885" spans="1:1" x14ac:dyDescent="0.25">
      <c r="A3885" s="1" t="s">
        <v>3901</v>
      </c>
    </row>
    <row r="3886" spans="1:1" x14ac:dyDescent="0.25">
      <c r="A3886" s="1" t="s">
        <v>3902</v>
      </c>
    </row>
    <row r="3887" spans="1:1" x14ac:dyDescent="0.25">
      <c r="A3887" s="1" t="s">
        <v>3903</v>
      </c>
    </row>
    <row r="3888" spans="1:1" x14ac:dyDescent="0.25">
      <c r="A3888" s="1" t="s">
        <v>3904</v>
      </c>
    </row>
    <row r="3889" spans="1:1" x14ac:dyDescent="0.25">
      <c r="A3889" s="1" t="s">
        <v>3905</v>
      </c>
    </row>
    <row r="3890" spans="1:1" x14ac:dyDescent="0.25">
      <c r="A3890" s="1" t="s">
        <v>3906</v>
      </c>
    </row>
    <row r="3891" spans="1:1" x14ac:dyDescent="0.25">
      <c r="A3891" s="1" t="s">
        <v>3907</v>
      </c>
    </row>
    <row r="3892" spans="1:1" x14ac:dyDescent="0.25">
      <c r="A3892" s="1" t="s">
        <v>3908</v>
      </c>
    </row>
    <row r="3893" spans="1:1" x14ac:dyDescent="0.25">
      <c r="A3893" s="1" t="s">
        <v>3909</v>
      </c>
    </row>
    <row r="3894" spans="1:1" x14ac:dyDescent="0.25">
      <c r="A3894" s="1" t="s">
        <v>3910</v>
      </c>
    </row>
    <row r="3895" spans="1:1" x14ac:dyDescent="0.25">
      <c r="A3895" s="1" t="s">
        <v>3911</v>
      </c>
    </row>
    <row r="3896" spans="1:1" x14ac:dyDescent="0.25">
      <c r="A3896" s="1" t="s">
        <v>3912</v>
      </c>
    </row>
    <row r="3897" spans="1:1" x14ac:dyDescent="0.25">
      <c r="A3897" s="1" t="s">
        <v>3913</v>
      </c>
    </row>
    <row r="3898" spans="1:1" x14ac:dyDescent="0.25">
      <c r="A3898" s="1" t="s">
        <v>3914</v>
      </c>
    </row>
    <row r="3899" spans="1:1" x14ac:dyDescent="0.25">
      <c r="A3899" s="1" t="s">
        <v>3915</v>
      </c>
    </row>
    <row r="3900" spans="1:1" x14ac:dyDescent="0.25">
      <c r="A3900" s="1" t="s">
        <v>3916</v>
      </c>
    </row>
    <row r="3901" spans="1:1" x14ac:dyDescent="0.25">
      <c r="A3901" s="1" t="s">
        <v>3917</v>
      </c>
    </row>
    <row r="3902" spans="1:1" x14ac:dyDescent="0.25">
      <c r="A3902" s="1" t="s">
        <v>3918</v>
      </c>
    </row>
    <row r="3903" spans="1:1" x14ac:dyDescent="0.25">
      <c r="A3903" s="1" t="s">
        <v>3919</v>
      </c>
    </row>
    <row r="3904" spans="1:1" x14ac:dyDescent="0.25">
      <c r="A3904" s="1" t="s">
        <v>3920</v>
      </c>
    </row>
    <row r="3905" spans="1:1" x14ac:dyDescent="0.25">
      <c r="A3905" s="1" t="s">
        <v>3921</v>
      </c>
    </row>
    <row r="3906" spans="1:1" x14ac:dyDescent="0.25">
      <c r="A3906" s="1" t="s">
        <v>3922</v>
      </c>
    </row>
    <row r="3907" spans="1:1" x14ac:dyDescent="0.25">
      <c r="A3907" s="1" t="s">
        <v>3923</v>
      </c>
    </row>
    <row r="3908" spans="1:1" x14ac:dyDescent="0.25">
      <c r="A3908" s="1" t="s">
        <v>3924</v>
      </c>
    </row>
    <row r="3909" spans="1:1" x14ac:dyDescent="0.25">
      <c r="A3909" s="1" t="s">
        <v>3925</v>
      </c>
    </row>
    <row r="3910" spans="1:1" x14ac:dyDescent="0.25">
      <c r="A3910" s="1" t="s">
        <v>3926</v>
      </c>
    </row>
    <row r="3911" spans="1:1" x14ac:dyDescent="0.25">
      <c r="A3911" s="1" t="s">
        <v>3927</v>
      </c>
    </row>
    <row r="3912" spans="1:1" x14ac:dyDescent="0.25">
      <c r="A3912" s="1" t="s">
        <v>3928</v>
      </c>
    </row>
    <row r="3913" spans="1:1" x14ac:dyDescent="0.25">
      <c r="A3913" s="1" t="s">
        <v>3929</v>
      </c>
    </row>
    <row r="3914" spans="1:1" x14ac:dyDescent="0.25">
      <c r="A3914" s="1" t="s">
        <v>3930</v>
      </c>
    </row>
    <row r="3915" spans="1:1" x14ac:dyDescent="0.25">
      <c r="A3915" s="1" t="s">
        <v>3931</v>
      </c>
    </row>
    <row r="3916" spans="1:1" x14ac:dyDescent="0.25">
      <c r="A3916" s="1" t="s">
        <v>3932</v>
      </c>
    </row>
    <row r="3917" spans="1:1" x14ac:dyDescent="0.25">
      <c r="A3917" s="1" t="s">
        <v>3933</v>
      </c>
    </row>
    <row r="3918" spans="1:1" x14ac:dyDescent="0.25">
      <c r="A3918" s="1" t="s">
        <v>3934</v>
      </c>
    </row>
    <row r="3919" spans="1:1" x14ac:dyDescent="0.25">
      <c r="A3919" s="1" t="s">
        <v>3935</v>
      </c>
    </row>
    <row r="3920" spans="1:1" x14ac:dyDescent="0.25">
      <c r="A3920" s="1" t="s">
        <v>3936</v>
      </c>
    </row>
    <row r="3921" spans="1:1" x14ac:dyDescent="0.25">
      <c r="A3921" s="1" t="s">
        <v>3937</v>
      </c>
    </row>
    <row r="3922" spans="1:1" x14ac:dyDescent="0.25">
      <c r="A3922" s="1" t="s">
        <v>3938</v>
      </c>
    </row>
    <row r="3923" spans="1:1" x14ac:dyDescent="0.25">
      <c r="A3923" s="1" t="s">
        <v>3939</v>
      </c>
    </row>
    <row r="3924" spans="1:1" x14ac:dyDescent="0.25">
      <c r="A3924" s="1" t="s">
        <v>3940</v>
      </c>
    </row>
    <row r="3925" spans="1:1" x14ac:dyDescent="0.25">
      <c r="A3925" s="1" t="s">
        <v>3941</v>
      </c>
    </row>
    <row r="3926" spans="1:1" x14ac:dyDescent="0.25">
      <c r="A3926" s="1" t="s">
        <v>3942</v>
      </c>
    </row>
    <row r="3927" spans="1:1" x14ac:dyDescent="0.25">
      <c r="A3927" s="1" t="s">
        <v>3943</v>
      </c>
    </row>
    <row r="3928" spans="1:1" x14ac:dyDescent="0.25">
      <c r="A3928" s="1" t="s">
        <v>3944</v>
      </c>
    </row>
    <row r="3929" spans="1:1" x14ac:dyDescent="0.25">
      <c r="A3929" s="1" t="s">
        <v>3945</v>
      </c>
    </row>
    <row r="3930" spans="1:1" x14ac:dyDescent="0.25">
      <c r="A3930" s="1" t="s">
        <v>3946</v>
      </c>
    </row>
    <row r="3931" spans="1:1" x14ac:dyDescent="0.25">
      <c r="A3931" s="1" t="s">
        <v>3947</v>
      </c>
    </row>
    <row r="3932" spans="1:1" x14ac:dyDescent="0.25">
      <c r="A3932" s="1" t="s">
        <v>3948</v>
      </c>
    </row>
    <row r="3933" spans="1:1" x14ac:dyDescent="0.25">
      <c r="A3933" s="1" t="s">
        <v>3949</v>
      </c>
    </row>
    <row r="3934" spans="1:1" x14ac:dyDescent="0.25">
      <c r="A3934" s="1" t="s">
        <v>3950</v>
      </c>
    </row>
    <row r="3935" spans="1:1" x14ac:dyDescent="0.25">
      <c r="A3935" s="1" t="s">
        <v>3951</v>
      </c>
    </row>
    <row r="3936" spans="1:1" x14ac:dyDescent="0.25">
      <c r="A3936" s="1" t="s">
        <v>3952</v>
      </c>
    </row>
    <row r="3937" spans="1:1" x14ac:dyDescent="0.25">
      <c r="A3937" s="1" t="s">
        <v>3953</v>
      </c>
    </row>
    <row r="3938" spans="1:1" x14ac:dyDescent="0.25">
      <c r="A3938" s="1" t="s">
        <v>3954</v>
      </c>
    </row>
    <row r="3939" spans="1:1" x14ac:dyDescent="0.25">
      <c r="A3939" s="1" t="s">
        <v>3955</v>
      </c>
    </row>
    <row r="3940" spans="1:1" x14ac:dyDescent="0.25">
      <c r="A3940" s="1" t="s">
        <v>3956</v>
      </c>
    </row>
    <row r="3941" spans="1:1" x14ac:dyDescent="0.25">
      <c r="A3941" s="1" t="s">
        <v>3957</v>
      </c>
    </row>
    <row r="3942" spans="1:1" x14ac:dyDescent="0.25">
      <c r="A3942" s="1" t="s">
        <v>3958</v>
      </c>
    </row>
    <row r="3943" spans="1:1" x14ac:dyDescent="0.25">
      <c r="A3943" s="1" t="s">
        <v>3959</v>
      </c>
    </row>
    <row r="3944" spans="1:1" x14ac:dyDescent="0.25">
      <c r="A3944" s="1" t="s">
        <v>3960</v>
      </c>
    </row>
    <row r="3945" spans="1:1" x14ac:dyDescent="0.25">
      <c r="A3945" s="1" t="s">
        <v>3961</v>
      </c>
    </row>
    <row r="3946" spans="1:1" x14ac:dyDescent="0.25">
      <c r="A3946" s="1" t="s">
        <v>3962</v>
      </c>
    </row>
    <row r="3947" spans="1:1" x14ac:dyDescent="0.25">
      <c r="A3947" s="1" t="s">
        <v>3963</v>
      </c>
    </row>
    <row r="3948" spans="1:1" x14ac:dyDescent="0.25">
      <c r="A3948" s="1" t="s">
        <v>3964</v>
      </c>
    </row>
    <row r="3949" spans="1:1" x14ac:dyDescent="0.25">
      <c r="A3949" s="1" t="s">
        <v>3965</v>
      </c>
    </row>
    <row r="3950" spans="1:1" x14ac:dyDescent="0.25">
      <c r="A3950" s="1" t="s">
        <v>3966</v>
      </c>
    </row>
    <row r="3951" spans="1:1" x14ac:dyDescent="0.25">
      <c r="A3951" s="1" t="s">
        <v>3967</v>
      </c>
    </row>
    <row r="3952" spans="1:1" x14ac:dyDescent="0.25">
      <c r="A3952" s="1" t="s">
        <v>3968</v>
      </c>
    </row>
    <row r="3953" spans="1:1" x14ac:dyDescent="0.25">
      <c r="A3953" s="1" t="s">
        <v>3969</v>
      </c>
    </row>
    <row r="3954" spans="1:1" x14ac:dyDescent="0.25">
      <c r="A3954" s="1" t="s">
        <v>3970</v>
      </c>
    </row>
    <row r="3955" spans="1:1" x14ac:dyDescent="0.25">
      <c r="A3955" s="1" t="s">
        <v>3971</v>
      </c>
    </row>
    <row r="3956" spans="1:1" x14ac:dyDescent="0.25">
      <c r="A3956" s="1" t="s">
        <v>3972</v>
      </c>
    </row>
    <row r="3957" spans="1:1" x14ac:dyDescent="0.25">
      <c r="A3957" s="1" t="s">
        <v>3973</v>
      </c>
    </row>
    <row r="3958" spans="1:1" x14ac:dyDescent="0.25">
      <c r="A3958" s="1" t="s">
        <v>3974</v>
      </c>
    </row>
    <row r="3959" spans="1:1" x14ac:dyDescent="0.25">
      <c r="A3959" s="1" t="s">
        <v>3975</v>
      </c>
    </row>
    <row r="3960" spans="1:1" x14ac:dyDescent="0.25">
      <c r="A3960" s="1" t="s">
        <v>3976</v>
      </c>
    </row>
    <row r="3961" spans="1:1" x14ac:dyDescent="0.25">
      <c r="A3961" s="1" t="s">
        <v>3977</v>
      </c>
    </row>
    <row r="3962" spans="1:1" x14ac:dyDescent="0.25">
      <c r="A3962" s="1" t="s">
        <v>3978</v>
      </c>
    </row>
    <row r="3963" spans="1:1" x14ac:dyDescent="0.25">
      <c r="A3963" s="1" t="s">
        <v>3979</v>
      </c>
    </row>
    <row r="3964" spans="1:1" x14ac:dyDescent="0.25">
      <c r="A3964" s="1" t="s">
        <v>3980</v>
      </c>
    </row>
    <row r="3965" spans="1:1" x14ac:dyDescent="0.25">
      <c r="A3965" s="1" t="s">
        <v>3981</v>
      </c>
    </row>
    <row r="3966" spans="1:1" x14ac:dyDescent="0.25">
      <c r="A3966" s="1" t="s">
        <v>3982</v>
      </c>
    </row>
    <row r="3967" spans="1:1" x14ac:dyDescent="0.25">
      <c r="A3967" s="1" t="s">
        <v>3983</v>
      </c>
    </row>
    <row r="3968" spans="1:1" x14ac:dyDescent="0.25">
      <c r="A3968" s="1" t="s">
        <v>3984</v>
      </c>
    </row>
    <row r="3969" spans="1:1" x14ac:dyDescent="0.25">
      <c r="A3969" s="1" t="s">
        <v>3985</v>
      </c>
    </row>
    <row r="3970" spans="1:1" x14ac:dyDescent="0.25">
      <c r="A3970" s="1" t="s">
        <v>3986</v>
      </c>
    </row>
    <row r="3971" spans="1:1" x14ac:dyDescent="0.25">
      <c r="A3971" s="1" t="s">
        <v>3987</v>
      </c>
    </row>
    <row r="3972" spans="1:1" x14ac:dyDescent="0.25">
      <c r="A3972" s="1" t="s">
        <v>3988</v>
      </c>
    </row>
    <row r="3973" spans="1:1" x14ac:dyDescent="0.25">
      <c r="A3973" s="1" t="s">
        <v>3989</v>
      </c>
    </row>
    <row r="3974" spans="1:1" x14ac:dyDescent="0.25">
      <c r="A3974" s="1" t="s">
        <v>3990</v>
      </c>
    </row>
    <row r="3975" spans="1:1" x14ac:dyDescent="0.25">
      <c r="A3975" s="1" t="s">
        <v>3991</v>
      </c>
    </row>
    <row r="3976" spans="1:1" x14ac:dyDescent="0.25">
      <c r="A3976" s="1" t="s">
        <v>3992</v>
      </c>
    </row>
    <row r="3977" spans="1:1" x14ac:dyDescent="0.25">
      <c r="A3977" s="1" t="s">
        <v>3993</v>
      </c>
    </row>
    <row r="3978" spans="1:1" x14ac:dyDescent="0.25">
      <c r="A3978" s="1" t="s">
        <v>3994</v>
      </c>
    </row>
    <row r="3979" spans="1:1" x14ac:dyDescent="0.25">
      <c r="A3979" s="1" t="s">
        <v>3995</v>
      </c>
    </row>
    <row r="3980" spans="1:1" x14ac:dyDescent="0.25">
      <c r="A3980" s="1" t="s">
        <v>3996</v>
      </c>
    </row>
    <row r="3981" spans="1:1" x14ac:dyDescent="0.25">
      <c r="A3981" s="1" t="s">
        <v>3997</v>
      </c>
    </row>
    <row r="3982" spans="1:1" x14ac:dyDescent="0.25">
      <c r="A3982" s="1" t="s">
        <v>3998</v>
      </c>
    </row>
    <row r="3983" spans="1:1" x14ac:dyDescent="0.25">
      <c r="A3983" s="1" t="s">
        <v>3999</v>
      </c>
    </row>
    <row r="3984" spans="1:1" x14ac:dyDescent="0.25">
      <c r="A3984" s="1" t="s">
        <v>4000</v>
      </c>
    </row>
    <row r="3985" spans="1:1" x14ac:dyDescent="0.25">
      <c r="A3985" s="1" t="s">
        <v>4001</v>
      </c>
    </row>
    <row r="3986" spans="1:1" x14ac:dyDescent="0.25">
      <c r="A3986" s="1" t="s">
        <v>4002</v>
      </c>
    </row>
    <row r="3987" spans="1:1" x14ac:dyDescent="0.25">
      <c r="A3987" s="1" t="s">
        <v>4003</v>
      </c>
    </row>
    <row r="3988" spans="1:1" x14ac:dyDescent="0.25">
      <c r="A3988" s="1" t="s">
        <v>4004</v>
      </c>
    </row>
    <row r="3989" spans="1:1" x14ac:dyDescent="0.25">
      <c r="A3989" s="1" t="s">
        <v>4005</v>
      </c>
    </row>
    <row r="3990" spans="1:1" x14ac:dyDescent="0.25">
      <c r="A3990" s="1" t="s">
        <v>4006</v>
      </c>
    </row>
    <row r="3991" spans="1:1" x14ac:dyDescent="0.25">
      <c r="A3991" s="1" t="s">
        <v>4007</v>
      </c>
    </row>
    <row r="3992" spans="1:1" x14ac:dyDescent="0.25">
      <c r="A3992" s="1" t="s">
        <v>4008</v>
      </c>
    </row>
    <row r="3993" spans="1:1" x14ac:dyDescent="0.25">
      <c r="A3993" s="1" t="s">
        <v>4009</v>
      </c>
    </row>
    <row r="3994" spans="1:1" x14ac:dyDescent="0.25">
      <c r="A3994" s="1" t="s">
        <v>4010</v>
      </c>
    </row>
    <row r="3995" spans="1:1" x14ac:dyDescent="0.25">
      <c r="A3995" s="1" t="s">
        <v>4011</v>
      </c>
    </row>
    <row r="3996" spans="1:1" x14ac:dyDescent="0.25">
      <c r="A3996" s="1" t="s">
        <v>4012</v>
      </c>
    </row>
    <row r="3997" spans="1:1" x14ac:dyDescent="0.25">
      <c r="A3997" s="1" t="s">
        <v>4013</v>
      </c>
    </row>
    <row r="3998" spans="1:1" x14ac:dyDescent="0.25">
      <c r="A3998" s="1" t="s">
        <v>4014</v>
      </c>
    </row>
    <row r="3999" spans="1:1" x14ac:dyDescent="0.25">
      <c r="A3999" s="1" t="s">
        <v>4015</v>
      </c>
    </row>
    <row r="4000" spans="1:1" x14ac:dyDescent="0.25">
      <c r="A4000" s="1" t="s">
        <v>4016</v>
      </c>
    </row>
    <row r="4001" spans="1:1" x14ac:dyDescent="0.25">
      <c r="A4001" s="1" t="s">
        <v>4017</v>
      </c>
    </row>
    <row r="4002" spans="1:1" x14ac:dyDescent="0.25">
      <c r="A4002" s="1" t="s">
        <v>4018</v>
      </c>
    </row>
    <row r="4003" spans="1:1" x14ac:dyDescent="0.25">
      <c r="A4003" s="1" t="s">
        <v>4019</v>
      </c>
    </row>
    <row r="4004" spans="1:1" x14ac:dyDescent="0.25">
      <c r="A4004" s="1" t="s">
        <v>4020</v>
      </c>
    </row>
    <row r="4005" spans="1:1" x14ac:dyDescent="0.25">
      <c r="A4005" s="1" t="s">
        <v>4021</v>
      </c>
    </row>
    <row r="4006" spans="1:1" x14ac:dyDescent="0.25">
      <c r="A4006" s="1" t="s">
        <v>4022</v>
      </c>
    </row>
    <row r="4007" spans="1:1" x14ac:dyDescent="0.25">
      <c r="A4007" s="1" t="s">
        <v>4023</v>
      </c>
    </row>
    <row r="4008" spans="1:1" x14ac:dyDescent="0.25">
      <c r="A4008" s="1" t="s">
        <v>4024</v>
      </c>
    </row>
    <row r="4009" spans="1:1" x14ac:dyDescent="0.25">
      <c r="A4009" s="1" t="s">
        <v>4025</v>
      </c>
    </row>
    <row r="4010" spans="1:1" x14ac:dyDescent="0.25">
      <c r="A4010" s="1" t="s">
        <v>4026</v>
      </c>
    </row>
    <row r="4011" spans="1:1" x14ac:dyDescent="0.25">
      <c r="A4011" s="1" t="s">
        <v>4027</v>
      </c>
    </row>
    <row r="4012" spans="1:1" x14ac:dyDescent="0.25">
      <c r="A4012" s="1" t="s">
        <v>4028</v>
      </c>
    </row>
    <row r="4013" spans="1:1" x14ac:dyDescent="0.25">
      <c r="A4013" s="1" t="s">
        <v>4029</v>
      </c>
    </row>
    <row r="4014" spans="1:1" x14ac:dyDescent="0.25">
      <c r="A4014" s="1" t="s">
        <v>4030</v>
      </c>
    </row>
    <row r="4015" spans="1:1" x14ac:dyDescent="0.25">
      <c r="A4015" s="1" t="s">
        <v>4031</v>
      </c>
    </row>
    <row r="4016" spans="1:1" x14ac:dyDescent="0.25">
      <c r="A4016" s="1" t="s">
        <v>4032</v>
      </c>
    </row>
    <row r="4017" spans="1:1" x14ac:dyDescent="0.25">
      <c r="A4017" s="1" t="s">
        <v>4033</v>
      </c>
    </row>
    <row r="4018" spans="1:1" x14ac:dyDescent="0.25">
      <c r="A4018" s="1" t="s">
        <v>4034</v>
      </c>
    </row>
    <row r="4019" spans="1:1" x14ac:dyDescent="0.25">
      <c r="A4019" s="1" t="s">
        <v>4035</v>
      </c>
    </row>
    <row r="4020" spans="1:1" x14ac:dyDescent="0.25">
      <c r="A4020" s="1" t="s">
        <v>4036</v>
      </c>
    </row>
    <row r="4021" spans="1:1" x14ac:dyDescent="0.25">
      <c r="A4021" s="1" t="s">
        <v>4037</v>
      </c>
    </row>
    <row r="4022" spans="1:1" x14ac:dyDescent="0.25">
      <c r="A4022" s="1" t="s">
        <v>4038</v>
      </c>
    </row>
    <row r="4023" spans="1:1" x14ac:dyDescent="0.25">
      <c r="A4023" s="1" t="s">
        <v>4039</v>
      </c>
    </row>
    <row r="4024" spans="1:1" x14ac:dyDescent="0.25">
      <c r="A4024" s="1" t="s">
        <v>4040</v>
      </c>
    </row>
    <row r="4025" spans="1:1" x14ac:dyDescent="0.25">
      <c r="A4025" s="1" t="s">
        <v>4041</v>
      </c>
    </row>
    <row r="4026" spans="1:1" x14ac:dyDescent="0.25">
      <c r="A4026" s="1" t="s">
        <v>4042</v>
      </c>
    </row>
    <row r="4027" spans="1:1" x14ac:dyDescent="0.25">
      <c r="A4027" s="1" t="s">
        <v>4043</v>
      </c>
    </row>
    <row r="4028" spans="1:1" x14ac:dyDescent="0.25">
      <c r="A4028" s="1" t="s">
        <v>4044</v>
      </c>
    </row>
    <row r="4029" spans="1:1" x14ac:dyDescent="0.25">
      <c r="A4029" s="1" t="s">
        <v>4045</v>
      </c>
    </row>
    <row r="4030" spans="1:1" x14ac:dyDescent="0.25">
      <c r="A4030" s="1" t="s">
        <v>4046</v>
      </c>
    </row>
    <row r="4031" spans="1:1" x14ac:dyDescent="0.25">
      <c r="A4031" s="1" t="s">
        <v>4047</v>
      </c>
    </row>
    <row r="4032" spans="1:1" x14ac:dyDescent="0.25">
      <c r="A4032" s="1" t="s">
        <v>4048</v>
      </c>
    </row>
    <row r="4033" spans="1:1" x14ac:dyDescent="0.25">
      <c r="A4033" s="1" t="s">
        <v>4049</v>
      </c>
    </row>
    <row r="4034" spans="1:1" x14ac:dyDescent="0.25">
      <c r="A4034" s="1" t="s">
        <v>4050</v>
      </c>
    </row>
    <row r="4035" spans="1:1" x14ac:dyDescent="0.25">
      <c r="A4035" s="1" t="s">
        <v>4051</v>
      </c>
    </row>
    <row r="4036" spans="1:1" x14ac:dyDescent="0.25">
      <c r="A4036" s="1" t="s">
        <v>4052</v>
      </c>
    </row>
    <row r="4037" spans="1:1" x14ac:dyDescent="0.25">
      <c r="A4037" s="1" t="s">
        <v>4053</v>
      </c>
    </row>
    <row r="4038" spans="1:1" x14ac:dyDescent="0.25">
      <c r="A4038" s="1" t="s">
        <v>4054</v>
      </c>
    </row>
    <row r="4039" spans="1:1" x14ac:dyDescent="0.25">
      <c r="A4039" s="1" t="s">
        <v>4055</v>
      </c>
    </row>
    <row r="4040" spans="1:1" x14ac:dyDescent="0.25">
      <c r="A4040" s="1" t="s">
        <v>4056</v>
      </c>
    </row>
    <row r="4041" spans="1:1" x14ac:dyDescent="0.25">
      <c r="A4041" s="1" t="s">
        <v>4057</v>
      </c>
    </row>
    <row r="4042" spans="1:1" x14ac:dyDescent="0.25">
      <c r="A4042" s="1" t="s">
        <v>4058</v>
      </c>
    </row>
    <row r="4043" spans="1:1" x14ac:dyDescent="0.25">
      <c r="A4043" s="1" t="s">
        <v>4059</v>
      </c>
    </row>
    <row r="4044" spans="1:1" x14ac:dyDescent="0.25">
      <c r="A4044" s="1" t="s">
        <v>4060</v>
      </c>
    </row>
    <row r="4045" spans="1:1" x14ac:dyDescent="0.25">
      <c r="A4045" s="1" t="s">
        <v>4061</v>
      </c>
    </row>
    <row r="4046" spans="1:1" x14ac:dyDescent="0.25">
      <c r="A4046" s="1" t="s">
        <v>4062</v>
      </c>
    </row>
    <row r="4047" spans="1:1" x14ac:dyDescent="0.25">
      <c r="A4047" s="1" t="s">
        <v>4063</v>
      </c>
    </row>
    <row r="4048" spans="1:1" x14ac:dyDescent="0.25">
      <c r="A4048" s="1" t="s">
        <v>4064</v>
      </c>
    </row>
    <row r="4049" spans="1:1" x14ac:dyDescent="0.25">
      <c r="A4049" s="1" t="s">
        <v>4065</v>
      </c>
    </row>
    <row r="4050" spans="1:1" x14ac:dyDescent="0.25">
      <c r="A4050" s="1" t="s">
        <v>4066</v>
      </c>
    </row>
    <row r="4051" spans="1:1" x14ac:dyDescent="0.25">
      <c r="A4051" s="1" t="s">
        <v>4067</v>
      </c>
    </row>
    <row r="4052" spans="1:1" x14ac:dyDescent="0.25">
      <c r="A4052" s="1" t="s">
        <v>4068</v>
      </c>
    </row>
    <row r="4053" spans="1:1" x14ac:dyDescent="0.25">
      <c r="A4053" s="1" t="s">
        <v>4069</v>
      </c>
    </row>
    <row r="4054" spans="1:1" x14ac:dyDescent="0.25">
      <c r="A4054" s="1" t="s">
        <v>4070</v>
      </c>
    </row>
    <row r="4055" spans="1:1" x14ac:dyDescent="0.25">
      <c r="A4055" s="1" t="s">
        <v>4071</v>
      </c>
    </row>
    <row r="4056" spans="1:1" x14ac:dyDescent="0.25">
      <c r="A4056" s="1" t="s">
        <v>4072</v>
      </c>
    </row>
    <row r="4057" spans="1:1" x14ac:dyDescent="0.25">
      <c r="A4057" s="1" t="s">
        <v>4073</v>
      </c>
    </row>
    <row r="4058" spans="1:1" x14ac:dyDescent="0.25">
      <c r="A4058" s="1" t="s">
        <v>4074</v>
      </c>
    </row>
    <row r="4059" spans="1:1" x14ac:dyDescent="0.25">
      <c r="A4059" s="1" t="s">
        <v>4075</v>
      </c>
    </row>
    <row r="4060" spans="1:1" x14ac:dyDescent="0.25">
      <c r="A4060" s="1" t="s">
        <v>4076</v>
      </c>
    </row>
    <row r="4061" spans="1:1" x14ac:dyDescent="0.25">
      <c r="A4061" s="1" t="s">
        <v>4077</v>
      </c>
    </row>
    <row r="4062" spans="1:1" x14ac:dyDescent="0.25">
      <c r="A4062" s="1" t="s">
        <v>4078</v>
      </c>
    </row>
    <row r="4063" spans="1:1" x14ac:dyDescent="0.25">
      <c r="A4063" s="1" t="s">
        <v>4079</v>
      </c>
    </row>
    <row r="4064" spans="1:1" x14ac:dyDescent="0.25">
      <c r="A4064" s="1" t="s">
        <v>4080</v>
      </c>
    </row>
    <row r="4065" spans="1:1" x14ac:dyDescent="0.25">
      <c r="A4065" s="1" t="s">
        <v>4081</v>
      </c>
    </row>
    <row r="4066" spans="1:1" x14ac:dyDescent="0.25">
      <c r="A4066" s="1" t="s">
        <v>4082</v>
      </c>
    </row>
    <row r="4067" spans="1:1" x14ac:dyDescent="0.25">
      <c r="A4067" s="1" t="s">
        <v>4083</v>
      </c>
    </row>
    <row r="4068" spans="1:1" x14ac:dyDescent="0.25">
      <c r="A4068" s="1" t="s">
        <v>4084</v>
      </c>
    </row>
    <row r="4069" spans="1:1" x14ac:dyDescent="0.25">
      <c r="A4069" s="1" t="s">
        <v>4085</v>
      </c>
    </row>
    <row r="4070" spans="1:1" x14ac:dyDescent="0.25">
      <c r="A4070" s="1" t="s">
        <v>4086</v>
      </c>
    </row>
    <row r="4071" spans="1:1" x14ac:dyDescent="0.25">
      <c r="A4071" s="1" t="s">
        <v>4087</v>
      </c>
    </row>
    <row r="4072" spans="1:1" x14ac:dyDescent="0.25">
      <c r="A4072" s="1" t="s">
        <v>4088</v>
      </c>
    </row>
    <row r="4073" spans="1:1" x14ac:dyDescent="0.25">
      <c r="A4073" s="1" t="s">
        <v>4089</v>
      </c>
    </row>
    <row r="4074" spans="1:1" x14ac:dyDescent="0.25">
      <c r="A4074" s="1" t="s">
        <v>4090</v>
      </c>
    </row>
    <row r="4075" spans="1:1" x14ac:dyDescent="0.25">
      <c r="A4075" s="1" t="s">
        <v>4091</v>
      </c>
    </row>
    <row r="4076" spans="1:1" x14ac:dyDescent="0.25">
      <c r="A4076" s="1" t="s">
        <v>4092</v>
      </c>
    </row>
    <row r="4077" spans="1:1" x14ac:dyDescent="0.25">
      <c r="A4077" s="1" t="s">
        <v>4093</v>
      </c>
    </row>
    <row r="4078" spans="1:1" x14ac:dyDescent="0.25">
      <c r="A4078" s="1" t="s">
        <v>4094</v>
      </c>
    </row>
    <row r="4079" spans="1:1" x14ac:dyDescent="0.25">
      <c r="A4079" s="1" t="s">
        <v>4095</v>
      </c>
    </row>
    <row r="4080" spans="1:1" x14ac:dyDescent="0.25">
      <c r="A4080" s="1" t="s">
        <v>4096</v>
      </c>
    </row>
    <row r="4081" spans="1:1" x14ac:dyDescent="0.25">
      <c r="A4081" s="1" t="s">
        <v>4097</v>
      </c>
    </row>
    <row r="4082" spans="1:1" x14ac:dyDescent="0.25">
      <c r="A4082" s="1" t="s">
        <v>4098</v>
      </c>
    </row>
    <row r="4083" spans="1:1" x14ac:dyDescent="0.25">
      <c r="A4083" s="1" t="s">
        <v>4099</v>
      </c>
    </row>
    <row r="4084" spans="1:1" x14ac:dyDescent="0.25">
      <c r="A4084" s="1" t="s">
        <v>4100</v>
      </c>
    </row>
    <row r="4085" spans="1:1" x14ac:dyDescent="0.25">
      <c r="A4085" s="1" t="s">
        <v>4101</v>
      </c>
    </row>
    <row r="4086" spans="1:1" x14ac:dyDescent="0.25">
      <c r="A4086" s="1" t="s">
        <v>4102</v>
      </c>
    </row>
    <row r="4087" spans="1:1" x14ac:dyDescent="0.25">
      <c r="A4087" s="1" t="s">
        <v>4103</v>
      </c>
    </row>
    <row r="4088" spans="1:1" x14ac:dyDescent="0.25">
      <c r="A4088" s="1" t="s">
        <v>4104</v>
      </c>
    </row>
    <row r="4089" spans="1:1" x14ac:dyDescent="0.25">
      <c r="A4089" s="1" t="s">
        <v>4105</v>
      </c>
    </row>
    <row r="4090" spans="1:1" x14ac:dyDescent="0.25">
      <c r="A4090" s="1" t="s">
        <v>4106</v>
      </c>
    </row>
    <row r="4091" spans="1:1" x14ac:dyDescent="0.25">
      <c r="A4091" s="1" t="s">
        <v>4107</v>
      </c>
    </row>
    <row r="4092" spans="1:1" x14ac:dyDescent="0.25">
      <c r="A4092" s="1" t="s">
        <v>4108</v>
      </c>
    </row>
    <row r="4093" spans="1:1" x14ac:dyDescent="0.25">
      <c r="A4093" s="1" t="s">
        <v>4109</v>
      </c>
    </row>
    <row r="4094" spans="1:1" x14ac:dyDescent="0.25">
      <c r="A4094" s="1" t="s">
        <v>4110</v>
      </c>
    </row>
    <row r="4095" spans="1:1" x14ac:dyDescent="0.25">
      <c r="A4095" s="1" t="s">
        <v>4111</v>
      </c>
    </row>
    <row r="4096" spans="1:1" x14ac:dyDescent="0.25">
      <c r="A4096" s="1" t="s">
        <v>4112</v>
      </c>
    </row>
    <row r="4097" spans="1:1" x14ac:dyDescent="0.25">
      <c r="A4097" s="1" t="s">
        <v>4113</v>
      </c>
    </row>
    <row r="4098" spans="1:1" x14ac:dyDescent="0.25">
      <c r="A4098" s="1" t="s">
        <v>4114</v>
      </c>
    </row>
    <row r="4099" spans="1:1" x14ac:dyDescent="0.25">
      <c r="A4099" s="1" t="s">
        <v>4115</v>
      </c>
    </row>
    <row r="4100" spans="1:1" x14ac:dyDescent="0.25">
      <c r="A4100" s="1" t="s">
        <v>4116</v>
      </c>
    </row>
    <row r="4101" spans="1:1" x14ac:dyDescent="0.25">
      <c r="A4101" s="1" t="s">
        <v>4117</v>
      </c>
    </row>
    <row r="4102" spans="1:1" x14ac:dyDescent="0.25">
      <c r="A4102" s="1" t="s">
        <v>4118</v>
      </c>
    </row>
    <row r="4103" spans="1:1" x14ac:dyDescent="0.25">
      <c r="A4103" s="1" t="s">
        <v>4119</v>
      </c>
    </row>
    <row r="4104" spans="1:1" x14ac:dyDescent="0.25">
      <c r="A4104" s="1" t="s">
        <v>4120</v>
      </c>
    </row>
    <row r="4105" spans="1:1" x14ac:dyDescent="0.25">
      <c r="A4105" s="1" t="s">
        <v>4121</v>
      </c>
    </row>
    <row r="4106" spans="1:1" x14ac:dyDescent="0.25">
      <c r="A4106" s="1" t="s">
        <v>4122</v>
      </c>
    </row>
    <row r="4107" spans="1:1" x14ac:dyDescent="0.25">
      <c r="A4107" s="1" t="s">
        <v>4123</v>
      </c>
    </row>
    <row r="4108" spans="1:1" x14ac:dyDescent="0.25">
      <c r="A4108" s="1" t="s">
        <v>4124</v>
      </c>
    </row>
    <row r="4109" spans="1:1" x14ac:dyDescent="0.25">
      <c r="A4109" s="1" t="s">
        <v>4125</v>
      </c>
    </row>
    <row r="4110" spans="1:1" x14ac:dyDescent="0.25">
      <c r="A4110" s="1" t="s">
        <v>4126</v>
      </c>
    </row>
    <row r="4111" spans="1:1" x14ac:dyDescent="0.25">
      <c r="A4111" s="1" t="s">
        <v>4127</v>
      </c>
    </row>
    <row r="4112" spans="1:1" x14ac:dyDescent="0.25">
      <c r="A4112" s="1" t="s">
        <v>4128</v>
      </c>
    </row>
    <row r="4113" spans="1:1" x14ac:dyDescent="0.25">
      <c r="A4113" s="1" t="s">
        <v>4129</v>
      </c>
    </row>
    <row r="4114" spans="1:1" x14ac:dyDescent="0.25">
      <c r="A4114" s="1" t="s">
        <v>4130</v>
      </c>
    </row>
    <row r="4115" spans="1:1" x14ac:dyDescent="0.25">
      <c r="A4115" s="1" t="s">
        <v>4131</v>
      </c>
    </row>
    <row r="4116" spans="1:1" x14ac:dyDescent="0.25">
      <c r="A4116" s="1" t="s">
        <v>4132</v>
      </c>
    </row>
    <row r="4117" spans="1:1" x14ac:dyDescent="0.25">
      <c r="A4117" s="1" t="s">
        <v>4133</v>
      </c>
    </row>
    <row r="4118" spans="1:1" x14ac:dyDescent="0.25">
      <c r="A4118" s="1" t="s">
        <v>4134</v>
      </c>
    </row>
    <row r="4119" spans="1:1" x14ac:dyDescent="0.25">
      <c r="A4119" s="1" t="s">
        <v>4135</v>
      </c>
    </row>
    <row r="4120" spans="1:1" x14ac:dyDescent="0.25">
      <c r="A4120" s="1" t="s">
        <v>4136</v>
      </c>
    </row>
    <row r="4121" spans="1:1" x14ac:dyDescent="0.25">
      <c r="A4121" s="1" t="s">
        <v>4137</v>
      </c>
    </row>
    <row r="4122" spans="1:1" x14ac:dyDescent="0.25">
      <c r="A4122" s="1" t="s">
        <v>4138</v>
      </c>
    </row>
    <row r="4123" spans="1:1" x14ac:dyDescent="0.25">
      <c r="A4123" s="1" t="s">
        <v>4139</v>
      </c>
    </row>
    <row r="4124" spans="1:1" x14ac:dyDescent="0.25">
      <c r="A4124" s="1" t="s">
        <v>4140</v>
      </c>
    </row>
    <row r="4125" spans="1:1" x14ac:dyDescent="0.25">
      <c r="A4125" s="1" t="s">
        <v>4141</v>
      </c>
    </row>
    <row r="4126" spans="1:1" x14ac:dyDescent="0.25">
      <c r="A4126" s="1" t="s">
        <v>4142</v>
      </c>
    </row>
    <row r="4127" spans="1:1" x14ac:dyDescent="0.25">
      <c r="A4127" s="1" t="s">
        <v>4143</v>
      </c>
    </row>
    <row r="4128" spans="1:1" x14ac:dyDescent="0.25">
      <c r="A4128" s="1" t="s">
        <v>4144</v>
      </c>
    </row>
    <row r="4129" spans="1:1" x14ac:dyDescent="0.25">
      <c r="A4129" s="1" t="s">
        <v>4145</v>
      </c>
    </row>
    <row r="4130" spans="1:1" x14ac:dyDescent="0.25">
      <c r="A4130" s="1" t="s">
        <v>4146</v>
      </c>
    </row>
    <row r="4131" spans="1:1" x14ac:dyDescent="0.25">
      <c r="A4131" s="1" t="s">
        <v>4147</v>
      </c>
    </row>
    <row r="4132" spans="1:1" x14ac:dyDescent="0.25">
      <c r="A4132" s="1" t="s">
        <v>4148</v>
      </c>
    </row>
    <row r="4133" spans="1:1" x14ac:dyDescent="0.25">
      <c r="A4133" s="1" t="s">
        <v>4149</v>
      </c>
    </row>
    <row r="4134" spans="1:1" x14ac:dyDescent="0.25">
      <c r="A4134" s="1" t="s">
        <v>4150</v>
      </c>
    </row>
    <row r="4135" spans="1:1" x14ac:dyDescent="0.25">
      <c r="A4135" s="1" t="s">
        <v>4151</v>
      </c>
    </row>
    <row r="4136" spans="1:1" x14ac:dyDescent="0.25">
      <c r="A4136" s="1" t="s">
        <v>4152</v>
      </c>
    </row>
    <row r="4137" spans="1:1" x14ac:dyDescent="0.25">
      <c r="A4137" s="1" t="s">
        <v>4153</v>
      </c>
    </row>
    <row r="4138" spans="1:1" x14ac:dyDescent="0.25">
      <c r="A4138" s="1" t="s">
        <v>4154</v>
      </c>
    </row>
    <row r="4139" spans="1:1" x14ac:dyDescent="0.25">
      <c r="A4139" s="1" t="s">
        <v>4155</v>
      </c>
    </row>
    <row r="4140" spans="1:1" x14ac:dyDescent="0.25">
      <c r="A4140" s="1" t="s">
        <v>4156</v>
      </c>
    </row>
    <row r="4141" spans="1:1" x14ac:dyDescent="0.25">
      <c r="A4141" s="1" t="s">
        <v>4157</v>
      </c>
    </row>
    <row r="4142" spans="1:1" x14ac:dyDescent="0.25">
      <c r="A4142" s="1" t="s">
        <v>4158</v>
      </c>
    </row>
    <row r="4143" spans="1:1" x14ac:dyDescent="0.25">
      <c r="A4143" s="1" t="s">
        <v>4159</v>
      </c>
    </row>
    <row r="4144" spans="1:1" x14ac:dyDescent="0.25">
      <c r="A4144" s="1" t="s">
        <v>4160</v>
      </c>
    </row>
    <row r="4145" spans="1:1" x14ac:dyDescent="0.25">
      <c r="A4145" s="1" t="s">
        <v>4161</v>
      </c>
    </row>
    <row r="4146" spans="1:1" x14ac:dyDescent="0.25">
      <c r="A4146" s="1" t="s">
        <v>4162</v>
      </c>
    </row>
    <row r="4147" spans="1:1" x14ac:dyDescent="0.25">
      <c r="A4147" s="1" t="s">
        <v>4163</v>
      </c>
    </row>
    <row r="4148" spans="1:1" x14ac:dyDescent="0.25">
      <c r="A4148" s="1" t="s">
        <v>4164</v>
      </c>
    </row>
    <row r="4149" spans="1:1" x14ac:dyDescent="0.25">
      <c r="A4149" s="1" t="s">
        <v>4165</v>
      </c>
    </row>
    <row r="4150" spans="1:1" x14ac:dyDescent="0.25">
      <c r="A4150" s="1" t="s">
        <v>4166</v>
      </c>
    </row>
    <row r="4151" spans="1:1" x14ac:dyDescent="0.25">
      <c r="A4151" s="1" t="s">
        <v>4167</v>
      </c>
    </row>
    <row r="4152" spans="1:1" x14ac:dyDescent="0.25">
      <c r="A4152" s="1" t="s">
        <v>4168</v>
      </c>
    </row>
    <row r="4153" spans="1:1" x14ac:dyDescent="0.25">
      <c r="A4153" s="1" t="s">
        <v>4169</v>
      </c>
    </row>
    <row r="4154" spans="1:1" x14ac:dyDescent="0.25">
      <c r="A4154" s="1" t="s">
        <v>4170</v>
      </c>
    </row>
    <row r="4155" spans="1:1" x14ac:dyDescent="0.25">
      <c r="A4155" s="1" t="s">
        <v>4171</v>
      </c>
    </row>
    <row r="4156" spans="1:1" x14ac:dyDescent="0.25">
      <c r="A4156" s="1" t="s">
        <v>4172</v>
      </c>
    </row>
    <row r="4157" spans="1:1" x14ac:dyDescent="0.25">
      <c r="A4157" s="1" t="s">
        <v>4173</v>
      </c>
    </row>
    <row r="4158" spans="1:1" x14ac:dyDescent="0.25">
      <c r="A4158" s="1" t="s">
        <v>4174</v>
      </c>
    </row>
    <row r="4159" spans="1:1" x14ac:dyDescent="0.25">
      <c r="A4159" s="1" t="s">
        <v>4175</v>
      </c>
    </row>
    <row r="4160" spans="1:1" x14ac:dyDescent="0.25">
      <c r="A4160" s="1" t="s">
        <v>4176</v>
      </c>
    </row>
    <row r="4161" spans="1:1" x14ac:dyDescent="0.25">
      <c r="A4161" s="1" t="s">
        <v>4177</v>
      </c>
    </row>
    <row r="4162" spans="1:1" x14ac:dyDescent="0.25">
      <c r="A4162" s="1" t="s">
        <v>4178</v>
      </c>
    </row>
    <row r="4163" spans="1:1" x14ac:dyDescent="0.25">
      <c r="A4163" s="1" t="s">
        <v>4179</v>
      </c>
    </row>
    <row r="4164" spans="1:1" x14ac:dyDescent="0.25">
      <c r="A4164" s="1" t="s">
        <v>4180</v>
      </c>
    </row>
    <row r="4165" spans="1:1" x14ac:dyDescent="0.25">
      <c r="A4165" s="1" t="s">
        <v>4181</v>
      </c>
    </row>
    <row r="4166" spans="1:1" x14ac:dyDescent="0.25">
      <c r="A4166" s="1" t="s">
        <v>4182</v>
      </c>
    </row>
    <row r="4167" spans="1:1" x14ac:dyDescent="0.25">
      <c r="A4167" s="1" t="s">
        <v>4183</v>
      </c>
    </row>
    <row r="4168" spans="1:1" x14ac:dyDescent="0.25">
      <c r="A4168" s="1" t="s">
        <v>4184</v>
      </c>
    </row>
    <row r="4169" spans="1:1" x14ac:dyDescent="0.25">
      <c r="A4169" s="1" t="s">
        <v>4185</v>
      </c>
    </row>
    <row r="4170" spans="1:1" x14ac:dyDescent="0.25">
      <c r="A4170" s="1" t="s">
        <v>4186</v>
      </c>
    </row>
    <row r="4171" spans="1:1" x14ac:dyDescent="0.25">
      <c r="A4171" s="1" t="s">
        <v>4187</v>
      </c>
    </row>
    <row r="4172" spans="1:1" x14ac:dyDescent="0.25">
      <c r="A4172" s="1" t="s">
        <v>4188</v>
      </c>
    </row>
    <row r="4173" spans="1:1" x14ac:dyDescent="0.25">
      <c r="A4173" s="1" t="s">
        <v>4189</v>
      </c>
    </row>
    <row r="4174" spans="1:1" x14ac:dyDescent="0.25">
      <c r="A4174" s="1" t="s">
        <v>4190</v>
      </c>
    </row>
    <row r="4175" spans="1:1" x14ac:dyDescent="0.25">
      <c r="A4175" s="1" t="s">
        <v>4191</v>
      </c>
    </row>
    <row r="4176" spans="1:1" x14ac:dyDescent="0.25">
      <c r="A4176" s="1" t="s">
        <v>4192</v>
      </c>
    </row>
    <row r="4177" spans="1:1" x14ac:dyDescent="0.25">
      <c r="A4177" s="1" t="s">
        <v>4193</v>
      </c>
    </row>
    <row r="4178" spans="1:1" x14ac:dyDescent="0.25">
      <c r="A4178" s="1" t="s">
        <v>4194</v>
      </c>
    </row>
    <row r="4179" spans="1:1" x14ac:dyDescent="0.25">
      <c r="A4179" s="1" t="s">
        <v>4195</v>
      </c>
    </row>
    <row r="4180" spans="1:1" x14ac:dyDescent="0.25">
      <c r="A4180" s="1" t="s">
        <v>4196</v>
      </c>
    </row>
    <row r="4181" spans="1:1" x14ac:dyDescent="0.25">
      <c r="A4181" s="1" t="s">
        <v>4197</v>
      </c>
    </row>
    <row r="4182" spans="1:1" x14ac:dyDescent="0.25">
      <c r="A4182" s="1" t="s">
        <v>4198</v>
      </c>
    </row>
    <row r="4183" spans="1:1" x14ac:dyDescent="0.25">
      <c r="A4183" s="1" t="s">
        <v>4199</v>
      </c>
    </row>
    <row r="4184" spans="1:1" x14ac:dyDescent="0.25">
      <c r="A4184" s="1" t="s">
        <v>4200</v>
      </c>
    </row>
    <row r="4185" spans="1:1" x14ac:dyDescent="0.25">
      <c r="A4185" s="1" t="s">
        <v>4201</v>
      </c>
    </row>
    <row r="4186" spans="1:1" x14ac:dyDescent="0.25">
      <c r="A4186" s="1" t="s">
        <v>4202</v>
      </c>
    </row>
    <row r="4187" spans="1:1" x14ac:dyDescent="0.25">
      <c r="A4187" s="1" t="s">
        <v>4203</v>
      </c>
    </row>
    <row r="4188" spans="1:1" x14ac:dyDescent="0.25">
      <c r="A4188" s="1" t="s">
        <v>4204</v>
      </c>
    </row>
    <row r="4189" spans="1:1" x14ac:dyDescent="0.25">
      <c r="A4189" s="1" t="s">
        <v>4205</v>
      </c>
    </row>
    <row r="4190" spans="1:1" x14ac:dyDescent="0.25">
      <c r="A4190" s="1" t="s">
        <v>4206</v>
      </c>
    </row>
    <row r="4191" spans="1:1" x14ac:dyDescent="0.25">
      <c r="A4191" s="1" t="s">
        <v>4207</v>
      </c>
    </row>
    <row r="4192" spans="1:1" x14ac:dyDescent="0.25">
      <c r="A4192" s="1" t="s">
        <v>4208</v>
      </c>
    </row>
    <row r="4193" spans="1:1" x14ac:dyDescent="0.25">
      <c r="A4193" s="1" t="s">
        <v>4209</v>
      </c>
    </row>
    <row r="4194" spans="1:1" x14ac:dyDescent="0.25">
      <c r="A4194" s="1" t="s">
        <v>4210</v>
      </c>
    </row>
    <row r="4195" spans="1:1" x14ac:dyDescent="0.25">
      <c r="A4195" s="1" t="s">
        <v>4211</v>
      </c>
    </row>
    <row r="4196" spans="1:1" x14ac:dyDescent="0.25">
      <c r="A4196" s="1" t="s">
        <v>4212</v>
      </c>
    </row>
    <row r="4197" spans="1:1" x14ac:dyDescent="0.25">
      <c r="A4197" s="1" t="s">
        <v>4213</v>
      </c>
    </row>
    <row r="4198" spans="1:1" x14ac:dyDescent="0.25">
      <c r="A4198" s="1" t="s">
        <v>4214</v>
      </c>
    </row>
    <row r="4199" spans="1:1" x14ac:dyDescent="0.25">
      <c r="A4199" s="1" t="s">
        <v>4215</v>
      </c>
    </row>
    <row r="4200" spans="1:1" x14ac:dyDescent="0.25">
      <c r="A4200" s="1" t="s">
        <v>4216</v>
      </c>
    </row>
    <row r="4201" spans="1:1" x14ac:dyDescent="0.25">
      <c r="A4201" s="1" t="s">
        <v>4217</v>
      </c>
    </row>
    <row r="4202" spans="1:1" x14ac:dyDescent="0.25">
      <c r="A4202" s="1" t="s">
        <v>4218</v>
      </c>
    </row>
    <row r="4203" spans="1:1" x14ac:dyDescent="0.25">
      <c r="A4203" s="1" t="s">
        <v>4219</v>
      </c>
    </row>
    <row r="4204" spans="1:1" x14ac:dyDescent="0.25">
      <c r="A4204" s="1" t="s">
        <v>4220</v>
      </c>
    </row>
    <row r="4205" spans="1:1" x14ac:dyDescent="0.25">
      <c r="A4205" s="1" t="s">
        <v>4221</v>
      </c>
    </row>
    <row r="4206" spans="1:1" x14ac:dyDescent="0.25">
      <c r="A4206" s="1" t="s">
        <v>4222</v>
      </c>
    </row>
    <row r="4207" spans="1:1" x14ac:dyDescent="0.25">
      <c r="A4207" s="1" t="s">
        <v>4223</v>
      </c>
    </row>
    <row r="4208" spans="1:1" x14ac:dyDescent="0.25">
      <c r="A4208" s="1" t="s">
        <v>4224</v>
      </c>
    </row>
    <row r="4209" spans="1:1" x14ac:dyDescent="0.25">
      <c r="A4209" s="1" t="s">
        <v>4225</v>
      </c>
    </row>
    <row r="4210" spans="1:1" x14ac:dyDescent="0.25">
      <c r="A4210" s="1" t="s">
        <v>4226</v>
      </c>
    </row>
    <row r="4211" spans="1:1" x14ac:dyDescent="0.25">
      <c r="A4211" s="1" t="s">
        <v>4227</v>
      </c>
    </row>
    <row r="4212" spans="1:1" x14ac:dyDescent="0.25">
      <c r="A4212" s="1" t="s">
        <v>4228</v>
      </c>
    </row>
    <row r="4213" spans="1:1" x14ac:dyDescent="0.25">
      <c r="A4213" s="1" t="s">
        <v>4229</v>
      </c>
    </row>
    <row r="4214" spans="1:1" x14ac:dyDescent="0.25">
      <c r="A4214" s="1" t="s">
        <v>4230</v>
      </c>
    </row>
    <row r="4215" spans="1:1" x14ac:dyDescent="0.25">
      <c r="A4215" s="1" t="s">
        <v>4231</v>
      </c>
    </row>
    <row r="4216" spans="1:1" x14ac:dyDescent="0.25">
      <c r="A4216" s="1" t="s">
        <v>4232</v>
      </c>
    </row>
    <row r="4217" spans="1:1" x14ac:dyDescent="0.25">
      <c r="A4217" s="1" t="s">
        <v>4233</v>
      </c>
    </row>
    <row r="4218" spans="1:1" x14ac:dyDescent="0.25">
      <c r="A4218" s="1" t="s">
        <v>4234</v>
      </c>
    </row>
    <row r="4219" spans="1:1" x14ac:dyDescent="0.25">
      <c r="A4219" s="1" t="s">
        <v>4235</v>
      </c>
    </row>
    <row r="4220" spans="1:1" x14ac:dyDescent="0.25">
      <c r="A4220" s="1" t="s">
        <v>4236</v>
      </c>
    </row>
    <row r="4221" spans="1:1" x14ac:dyDescent="0.25">
      <c r="A4221" s="1" t="s">
        <v>4237</v>
      </c>
    </row>
    <row r="4222" spans="1:1" x14ac:dyDescent="0.25">
      <c r="A4222" s="1" t="s">
        <v>4238</v>
      </c>
    </row>
    <row r="4223" spans="1:1" x14ac:dyDescent="0.25">
      <c r="A4223" s="1" t="s">
        <v>4239</v>
      </c>
    </row>
    <row r="4224" spans="1:1" x14ac:dyDescent="0.25">
      <c r="A4224" s="1" t="s">
        <v>4240</v>
      </c>
    </row>
    <row r="4225" spans="1:1" x14ac:dyDescent="0.25">
      <c r="A4225" s="1" t="s">
        <v>4241</v>
      </c>
    </row>
    <row r="4226" spans="1:1" x14ac:dyDescent="0.25">
      <c r="A4226" s="1" t="s">
        <v>4242</v>
      </c>
    </row>
    <row r="4227" spans="1:1" x14ac:dyDescent="0.25">
      <c r="A4227" s="1" t="s">
        <v>4243</v>
      </c>
    </row>
    <row r="4228" spans="1:1" x14ac:dyDescent="0.25">
      <c r="A4228" s="1" t="s">
        <v>4244</v>
      </c>
    </row>
    <row r="4229" spans="1:1" x14ac:dyDescent="0.25">
      <c r="A4229" s="1" t="s">
        <v>4245</v>
      </c>
    </row>
    <row r="4230" spans="1:1" x14ac:dyDescent="0.25">
      <c r="A4230" s="1" t="s">
        <v>4246</v>
      </c>
    </row>
    <row r="4231" spans="1:1" x14ac:dyDescent="0.25">
      <c r="A4231" s="1" t="s">
        <v>4247</v>
      </c>
    </row>
    <row r="4232" spans="1:1" x14ac:dyDescent="0.25">
      <c r="A4232" s="1" t="s">
        <v>4248</v>
      </c>
    </row>
    <row r="4233" spans="1:1" x14ac:dyDescent="0.25">
      <c r="A4233" s="1" t="s">
        <v>4249</v>
      </c>
    </row>
    <row r="4234" spans="1:1" x14ac:dyDescent="0.25">
      <c r="A4234" s="1" t="s">
        <v>4250</v>
      </c>
    </row>
    <row r="4235" spans="1:1" x14ac:dyDescent="0.25">
      <c r="A4235" s="1" t="s">
        <v>4251</v>
      </c>
    </row>
    <row r="4236" spans="1:1" x14ac:dyDescent="0.25">
      <c r="A4236" s="1" t="s">
        <v>4252</v>
      </c>
    </row>
    <row r="4237" spans="1:1" x14ac:dyDescent="0.25">
      <c r="A4237" s="1" t="s">
        <v>4253</v>
      </c>
    </row>
    <row r="4238" spans="1:1" x14ac:dyDescent="0.25">
      <c r="A4238" s="1" t="s">
        <v>4254</v>
      </c>
    </row>
    <row r="4239" spans="1:1" x14ac:dyDescent="0.25">
      <c r="A4239" s="1" t="s">
        <v>4255</v>
      </c>
    </row>
    <row r="4240" spans="1:1" x14ac:dyDescent="0.25">
      <c r="A4240" s="1" t="s">
        <v>4256</v>
      </c>
    </row>
    <row r="4241" spans="1:1" x14ac:dyDescent="0.25">
      <c r="A4241" s="1" t="s">
        <v>4257</v>
      </c>
    </row>
    <row r="4242" spans="1:1" x14ac:dyDescent="0.25">
      <c r="A4242" s="1" t="s">
        <v>4258</v>
      </c>
    </row>
    <row r="4243" spans="1:1" x14ac:dyDescent="0.25">
      <c r="A4243" s="1" t="s">
        <v>4259</v>
      </c>
    </row>
    <row r="4244" spans="1:1" x14ac:dyDescent="0.25">
      <c r="A4244" s="1" t="s">
        <v>4260</v>
      </c>
    </row>
    <row r="4245" spans="1:1" x14ac:dyDescent="0.25">
      <c r="A4245" s="1" t="s">
        <v>4261</v>
      </c>
    </row>
    <row r="4246" spans="1:1" x14ac:dyDescent="0.25">
      <c r="A4246" s="1" t="s">
        <v>4262</v>
      </c>
    </row>
    <row r="4247" spans="1:1" x14ac:dyDescent="0.25">
      <c r="A4247" s="1" t="s">
        <v>4263</v>
      </c>
    </row>
    <row r="4248" spans="1:1" x14ac:dyDescent="0.25">
      <c r="A4248" s="1" t="s">
        <v>4264</v>
      </c>
    </row>
    <row r="4249" spans="1:1" x14ac:dyDescent="0.25">
      <c r="A4249" s="1" t="s">
        <v>4265</v>
      </c>
    </row>
    <row r="4250" spans="1:1" x14ac:dyDescent="0.25">
      <c r="A4250" s="1" t="s">
        <v>4266</v>
      </c>
    </row>
    <row r="4251" spans="1:1" x14ac:dyDescent="0.25">
      <c r="A4251" s="1" t="s">
        <v>4267</v>
      </c>
    </row>
    <row r="4252" spans="1:1" x14ac:dyDescent="0.25">
      <c r="A4252" s="1" t="s">
        <v>4268</v>
      </c>
    </row>
    <row r="4253" spans="1:1" x14ac:dyDescent="0.25">
      <c r="A4253" s="1" t="s">
        <v>4269</v>
      </c>
    </row>
    <row r="4254" spans="1:1" x14ac:dyDescent="0.25">
      <c r="A4254" s="1" t="s">
        <v>4270</v>
      </c>
    </row>
    <row r="4255" spans="1:1" x14ac:dyDescent="0.25">
      <c r="A4255" s="1" t="s">
        <v>4271</v>
      </c>
    </row>
    <row r="4256" spans="1:1" x14ac:dyDescent="0.25">
      <c r="A4256" s="1" t="s">
        <v>4272</v>
      </c>
    </row>
    <row r="4257" spans="1:1" x14ac:dyDescent="0.25">
      <c r="A4257" s="1" t="s">
        <v>4273</v>
      </c>
    </row>
    <row r="4258" spans="1:1" x14ac:dyDescent="0.25">
      <c r="A4258" s="1" t="s">
        <v>4274</v>
      </c>
    </row>
    <row r="4259" spans="1:1" x14ac:dyDescent="0.25">
      <c r="A4259" s="1" t="s">
        <v>4275</v>
      </c>
    </row>
    <row r="4260" spans="1:1" x14ac:dyDescent="0.25">
      <c r="A4260" s="1" t="s">
        <v>4276</v>
      </c>
    </row>
    <row r="4261" spans="1:1" x14ac:dyDescent="0.25">
      <c r="A4261" s="1" t="s">
        <v>4277</v>
      </c>
    </row>
    <row r="4262" spans="1:1" x14ac:dyDescent="0.25">
      <c r="A4262" s="1" t="s">
        <v>4278</v>
      </c>
    </row>
    <row r="4263" spans="1:1" x14ac:dyDescent="0.25">
      <c r="A4263" s="1" t="s">
        <v>4279</v>
      </c>
    </row>
    <row r="4264" spans="1:1" x14ac:dyDescent="0.25">
      <c r="A4264" s="1" t="s">
        <v>4280</v>
      </c>
    </row>
    <row r="4265" spans="1:1" x14ac:dyDescent="0.25">
      <c r="A4265" s="1" t="s">
        <v>4281</v>
      </c>
    </row>
    <row r="4266" spans="1:1" x14ac:dyDescent="0.25">
      <c r="A4266" s="1" t="s">
        <v>4282</v>
      </c>
    </row>
    <row r="4267" spans="1:1" x14ac:dyDescent="0.25">
      <c r="A4267" s="1" t="s">
        <v>4283</v>
      </c>
    </row>
    <row r="4268" spans="1:1" x14ac:dyDescent="0.25">
      <c r="A4268" s="1" t="s">
        <v>4284</v>
      </c>
    </row>
    <row r="4269" spans="1:1" x14ac:dyDescent="0.25">
      <c r="A4269" s="1" t="s">
        <v>4285</v>
      </c>
    </row>
    <row r="4270" spans="1:1" x14ac:dyDescent="0.25">
      <c r="A4270" s="1" t="s">
        <v>4286</v>
      </c>
    </row>
    <row r="4271" spans="1:1" x14ac:dyDescent="0.25">
      <c r="A4271" s="1" t="s">
        <v>4287</v>
      </c>
    </row>
    <row r="4272" spans="1:1" x14ac:dyDescent="0.25">
      <c r="A4272" s="1" t="s">
        <v>4288</v>
      </c>
    </row>
    <row r="4273" spans="1:1" x14ac:dyDescent="0.25">
      <c r="A4273" s="1" t="s">
        <v>4289</v>
      </c>
    </row>
    <row r="4274" spans="1:1" x14ac:dyDescent="0.25">
      <c r="A4274" s="1" t="s">
        <v>4290</v>
      </c>
    </row>
    <row r="4275" spans="1:1" x14ac:dyDescent="0.25">
      <c r="A4275" s="1" t="s">
        <v>4291</v>
      </c>
    </row>
    <row r="4276" spans="1:1" x14ac:dyDescent="0.25">
      <c r="A4276" s="1" t="s">
        <v>4292</v>
      </c>
    </row>
    <row r="4277" spans="1:1" x14ac:dyDescent="0.25">
      <c r="A4277" s="1" t="s">
        <v>4293</v>
      </c>
    </row>
    <row r="4278" spans="1:1" x14ac:dyDescent="0.25">
      <c r="A4278" s="1" t="s">
        <v>4294</v>
      </c>
    </row>
    <row r="4279" spans="1:1" x14ac:dyDescent="0.25">
      <c r="A4279" s="1" t="s">
        <v>4295</v>
      </c>
    </row>
    <row r="4280" spans="1:1" x14ac:dyDescent="0.25">
      <c r="A4280" s="1" t="s">
        <v>4296</v>
      </c>
    </row>
    <row r="4281" spans="1:1" x14ac:dyDescent="0.25">
      <c r="A4281" s="1" t="s">
        <v>4297</v>
      </c>
    </row>
    <row r="4282" spans="1:1" x14ac:dyDescent="0.25">
      <c r="A4282" s="1" t="s">
        <v>4298</v>
      </c>
    </row>
    <row r="4283" spans="1:1" x14ac:dyDescent="0.25">
      <c r="A4283" s="1" t="s">
        <v>4299</v>
      </c>
    </row>
    <row r="4284" spans="1:1" x14ac:dyDescent="0.25">
      <c r="A4284" s="1" t="s">
        <v>4300</v>
      </c>
    </row>
    <row r="4285" spans="1:1" x14ac:dyDescent="0.25">
      <c r="A4285" s="1" t="s">
        <v>4301</v>
      </c>
    </row>
    <row r="4286" spans="1:1" x14ac:dyDescent="0.25">
      <c r="A4286" s="1" t="s">
        <v>4302</v>
      </c>
    </row>
    <row r="4287" spans="1:1" x14ac:dyDescent="0.25">
      <c r="A4287" s="1" t="s">
        <v>4303</v>
      </c>
    </row>
    <row r="4288" spans="1:1" x14ac:dyDescent="0.25">
      <c r="A4288" s="1" t="s">
        <v>4304</v>
      </c>
    </row>
    <row r="4289" spans="1:1" x14ac:dyDescent="0.25">
      <c r="A4289" s="1" t="s">
        <v>4305</v>
      </c>
    </row>
    <row r="4290" spans="1:1" x14ac:dyDescent="0.25">
      <c r="A4290" s="1" t="s">
        <v>4306</v>
      </c>
    </row>
    <row r="4291" spans="1:1" x14ac:dyDescent="0.25">
      <c r="A4291" s="1" t="s">
        <v>4307</v>
      </c>
    </row>
    <row r="4292" spans="1:1" x14ac:dyDescent="0.25">
      <c r="A4292" s="1" t="s">
        <v>4308</v>
      </c>
    </row>
    <row r="4293" spans="1:1" x14ac:dyDescent="0.25">
      <c r="A4293" s="1" t="s">
        <v>4309</v>
      </c>
    </row>
    <row r="4294" spans="1:1" x14ac:dyDescent="0.25">
      <c r="A4294" s="1" t="s">
        <v>4310</v>
      </c>
    </row>
    <row r="4295" spans="1:1" x14ac:dyDescent="0.25">
      <c r="A4295" s="1" t="s">
        <v>4311</v>
      </c>
    </row>
    <row r="4296" spans="1:1" x14ac:dyDescent="0.25">
      <c r="A4296" s="1" t="s">
        <v>4312</v>
      </c>
    </row>
    <row r="4297" spans="1:1" x14ac:dyDescent="0.25">
      <c r="A4297" s="1" t="s">
        <v>4313</v>
      </c>
    </row>
    <row r="4298" spans="1:1" x14ac:dyDescent="0.25">
      <c r="A4298" s="1" t="s">
        <v>4314</v>
      </c>
    </row>
    <row r="4299" spans="1:1" x14ac:dyDescent="0.25">
      <c r="A4299" s="1" t="s">
        <v>4315</v>
      </c>
    </row>
    <row r="4300" spans="1:1" x14ac:dyDescent="0.25">
      <c r="A4300" s="1" t="s">
        <v>4316</v>
      </c>
    </row>
    <row r="4301" spans="1:1" x14ac:dyDescent="0.25">
      <c r="A4301" s="1" t="s">
        <v>4317</v>
      </c>
    </row>
    <row r="4302" spans="1:1" x14ac:dyDescent="0.25">
      <c r="A4302" s="1" t="s">
        <v>4318</v>
      </c>
    </row>
    <row r="4303" spans="1:1" x14ac:dyDescent="0.25">
      <c r="A4303" s="1" t="s">
        <v>4319</v>
      </c>
    </row>
    <row r="4304" spans="1:1" x14ac:dyDescent="0.25">
      <c r="A4304" s="1" t="s">
        <v>4320</v>
      </c>
    </row>
    <row r="4305" spans="1:1" x14ac:dyDescent="0.25">
      <c r="A4305" s="1" t="s">
        <v>4321</v>
      </c>
    </row>
    <row r="4306" spans="1:1" x14ac:dyDescent="0.25">
      <c r="A4306" s="1" t="s">
        <v>4322</v>
      </c>
    </row>
    <row r="4307" spans="1:1" x14ac:dyDescent="0.25">
      <c r="A4307" s="1" t="s">
        <v>4323</v>
      </c>
    </row>
    <row r="4308" spans="1:1" x14ac:dyDescent="0.25">
      <c r="A4308" s="1" t="s">
        <v>4324</v>
      </c>
    </row>
    <row r="4309" spans="1:1" x14ac:dyDescent="0.25">
      <c r="A4309" s="1" t="s">
        <v>4325</v>
      </c>
    </row>
    <row r="4310" spans="1:1" x14ac:dyDescent="0.25">
      <c r="A4310" s="1" t="s">
        <v>4326</v>
      </c>
    </row>
    <row r="4311" spans="1:1" x14ac:dyDescent="0.25">
      <c r="A4311" s="1" t="s">
        <v>4327</v>
      </c>
    </row>
    <row r="4312" spans="1:1" x14ac:dyDescent="0.25">
      <c r="A4312" s="1" t="s">
        <v>4328</v>
      </c>
    </row>
    <row r="4313" spans="1:1" x14ac:dyDescent="0.25">
      <c r="A4313" s="1" t="s">
        <v>4329</v>
      </c>
    </row>
    <row r="4314" spans="1:1" x14ac:dyDescent="0.25">
      <c r="A4314" s="1" t="s">
        <v>4330</v>
      </c>
    </row>
    <row r="4315" spans="1:1" x14ac:dyDescent="0.25">
      <c r="A4315" s="1" t="s">
        <v>4331</v>
      </c>
    </row>
    <row r="4316" spans="1:1" x14ac:dyDescent="0.25">
      <c r="A4316" s="1" t="s">
        <v>4332</v>
      </c>
    </row>
    <row r="4317" spans="1:1" x14ac:dyDescent="0.25">
      <c r="A4317" s="1" t="s">
        <v>4333</v>
      </c>
    </row>
    <row r="4318" spans="1:1" x14ac:dyDescent="0.25">
      <c r="A4318" s="1" t="s">
        <v>4334</v>
      </c>
    </row>
    <row r="4319" spans="1:1" x14ac:dyDescent="0.25">
      <c r="A4319" s="1" t="s">
        <v>4335</v>
      </c>
    </row>
    <row r="4320" spans="1:1" x14ac:dyDescent="0.25">
      <c r="A4320" s="1" t="s">
        <v>4336</v>
      </c>
    </row>
    <row r="4321" spans="1:1" x14ac:dyDescent="0.25">
      <c r="A4321" s="1" t="s">
        <v>4337</v>
      </c>
    </row>
    <row r="4322" spans="1:1" x14ac:dyDescent="0.25">
      <c r="A4322" s="1" t="s">
        <v>4338</v>
      </c>
    </row>
    <row r="4323" spans="1:1" x14ac:dyDescent="0.25">
      <c r="A4323" s="1" t="s">
        <v>4339</v>
      </c>
    </row>
    <row r="4324" spans="1:1" x14ac:dyDescent="0.25">
      <c r="A4324" s="1" t="s">
        <v>4340</v>
      </c>
    </row>
    <row r="4325" spans="1:1" x14ac:dyDescent="0.25">
      <c r="A4325" s="1" t="s">
        <v>4341</v>
      </c>
    </row>
    <row r="4326" spans="1:1" x14ac:dyDescent="0.25">
      <c r="A4326" s="1" t="s">
        <v>4342</v>
      </c>
    </row>
    <row r="4327" spans="1:1" x14ac:dyDescent="0.25">
      <c r="A4327" s="1" t="s">
        <v>4343</v>
      </c>
    </row>
    <row r="4328" spans="1:1" x14ac:dyDescent="0.25">
      <c r="A4328" s="1" t="s">
        <v>4344</v>
      </c>
    </row>
    <row r="4329" spans="1:1" x14ac:dyDescent="0.25">
      <c r="A4329" s="1" t="s">
        <v>4345</v>
      </c>
    </row>
    <row r="4330" spans="1:1" x14ac:dyDescent="0.25">
      <c r="A4330" s="1" t="s">
        <v>4346</v>
      </c>
    </row>
    <row r="4331" spans="1:1" x14ac:dyDescent="0.25">
      <c r="A4331" s="1" t="s">
        <v>4347</v>
      </c>
    </row>
    <row r="4332" spans="1:1" x14ac:dyDescent="0.25">
      <c r="A4332" s="1" t="s">
        <v>4348</v>
      </c>
    </row>
    <row r="4333" spans="1:1" x14ac:dyDescent="0.25">
      <c r="A4333" s="1" t="s">
        <v>4349</v>
      </c>
    </row>
    <row r="4334" spans="1:1" x14ac:dyDescent="0.25">
      <c r="A4334" s="1" t="s">
        <v>4350</v>
      </c>
    </row>
    <row r="4335" spans="1:1" x14ac:dyDescent="0.25">
      <c r="A4335" s="1" t="s">
        <v>4351</v>
      </c>
    </row>
    <row r="4336" spans="1:1" x14ac:dyDescent="0.25">
      <c r="A4336" s="1" t="s">
        <v>4352</v>
      </c>
    </row>
    <row r="4337" spans="1:1" x14ac:dyDescent="0.25">
      <c r="A4337" s="1" t="s">
        <v>4353</v>
      </c>
    </row>
    <row r="4338" spans="1:1" x14ac:dyDescent="0.25">
      <c r="A4338" s="1" t="s">
        <v>4354</v>
      </c>
    </row>
    <row r="4339" spans="1:1" x14ac:dyDescent="0.25">
      <c r="A4339" s="1" t="s">
        <v>4355</v>
      </c>
    </row>
    <row r="4340" spans="1:1" x14ac:dyDescent="0.25">
      <c r="A4340" s="1" t="s">
        <v>4356</v>
      </c>
    </row>
    <row r="4341" spans="1:1" x14ac:dyDescent="0.25">
      <c r="A4341" s="1" t="s">
        <v>4357</v>
      </c>
    </row>
    <row r="4342" spans="1:1" x14ac:dyDescent="0.25">
      <c r="A4342" s="1" t="s">
        <v>4358</v>
      </c>
    </row>
    <row r="4343" spans="1:1" x14ac:dyDescent="0.25">
      <c r="A4343" s="1" t="s">
        <v>4359</v>
      </c>
    </row>
    <row r="4344" spans="1:1" x14ac:dyDescent="0.25">
      <c r="A4344" s="1" t="s">
        <v>4360</v>
      </c>
    </row>
    <row r="4345" spans="1:1" x14ac:dyDescent="0.25">
      <c r="A4345" s="1" t="s">
        <v>4361</v>
      </c>
    </row>
    <row r="4346" spans="1:1" x14ac:dyDescent="0.25">
      <c r="A4346" s="1" t="s">
        <v>4362</v>
      </c>
    </row>
    <row r="4347" spans="1:1" x14ac:dyDescent="0.25">
      <c r="A4347" s="1" t="s">
        <v>4363</v>
      </c>
    </row>
    <row r="4348" spans="1:1" x14ac:dyDescent="0.25">
      <c r="A4348" s="1" t="s">
        <v>4364</v>
      </c>
    </row>
    <row r="4349" spans="1:1" x14ac:dyDescent="0.25">
      <c r="A4349" s="1" t="s">
        <v>4365</v>
      </c>
    </row>
    <row r="4350" spans="1:1" x14ac:dyDescent="0.25">
      <c r="A4350" s="1" t="s">
        <v>4366</v>
      </c>
    </row>
    <row r="4351" spans="1:1" x14ac:dyDescent="0.25">
      <c r="A4351" s="1" t="s">
        <v>4367</v>
      </c>
    </row>
    <row r="4352" spans="1:1" x14ac:dyDescent="0.25">
      <c r="A4352" s="1" t="s">
        <v>4368</v>
      </c>
    </row>
    <row r="4353" spans="1:1" x14ac:dyDescent="0.25">
      <c r="A4353" s="1" t="s">
        <v>4369</v>
      </c>
    </row>
    <row r="4354" spans="1:1" x14ac:dyDescent="0.25">
      <c r="A4354" s="1" t="s">
        <v>4370</v>
      </c>
    </row>
    <row r="4355" spans="1:1" x14ac:dyDescent="0.25">
      <c r="A4355" s="1" t="s">
        <v>4371</v>
      </c>
    </row>
    <row r="4356" spans="1:1" x14ac:dyDescent="0.25">
      <c r="A4356" s="1" t="s">
        <v>4372</v>
      </c>
    </row>
    <row r="4357" spans="1:1" x14ac:dyDescent="0.25">
      <c r="A4357" s="1" t="s">
        <v>4373</v>
      </c>
    </row>
    <row r="4358" spans="1:1" x14ac:dyDescent="0.25">
      <c r="A4358" s="1" t="s">
        <v>4374</v>
      </c>
    </row>
    <row r="4359" spans="1:1" x14ac:dyDescent="0.25">
      <c r="A4359" s="1" t="s">
        <v>4375</v>
      </c>
    </row>
    <row r="4360" spans="1:1" x14ac:dyDescent="0.25">
      <c r="A4360" s="1" t="s">
        <v>4376</v>
      </c>
    </row>
    <row r="4361" spans="1:1" x14ac:dyDescent="0.25">
      <c r="A4361" s="1" t="s">
        <v>4377</v>
      </c>
    </row>
    <row r="4362" spans="1:1" x14ac:dyDescent="0.25">
      <c r="A4362" s="1" t="s">
        <v>4378</v>
      </c>
    </row>
    <row r="4363" spans="1:1" x14ac:dyDescent="0.25">
      <c r="A4363" s="1" t="s">
        <v>4379</v>
      </c>
    </row>
    <row r="4364" spans="1:1" x14ac:dyDescent="0.25">
      <c r="A4364" s="1" t="s">
        <v>4380</v>
      </c>
    </row>
    <row r="4365" spans="1:1" x14ac:dyDescent="0.25">
      <c r="A4365" s="1" t="s">
        <v>4381</v>
      </c>
    </row>
    <row r="4366" spans="1:1" x14ac:dyDescent="0.25">
      <c r="A4366" s="1" t="s">
        <v>4382</v>
      </c>
    </row>
    <row r="4367" spans="1:1" x14ac:dyDescent="0.25">
      <c r="A4367" s="1" t="s">
        <v>4383</v>
      </c>
    </row>
    <row r="4368" spans="1:1" x14ac:dyDescent="0.25">
      <c r="A4368" s="1" t="s">
        <v>4384</v>
      </c>
    </row>
    <row r="4369" spans="1:1" x14ac:dyDescent="0.25">
      <c r="A4369" s="1" t="s">
        <v>4385</v>
      </c>
    </row>
    <row r="4370" spans="1:1" x14ac:dyDescent="0.25">
      <c r="A4370" s="1" t="s">
        <v>4386</v>
      </c>
    </row>
    <row r="4371" spans="1:1" x14ac:dyDescent="0.25">
      <c r="A4371" s="1" t="s">
        <v>4387</v>
      </c>
    </row>
    <row r="4372" spans="1:1" x14ac:dyDescent="0.25">
      <c r="A4372" s="1" t="s">
        <v>4388</v>
      </c>
    </row>
    <row r="4373" spans="1:1" x14ac:dyDescent="0.25">
      <c r="A4373" s="1" t="s">
        <v>4389</v>
      </c>
    </row>
    <row r="4374" spans="1:1" x14ac:dyDescent="0.25">
      <c r="A4374" s="1" t="s">
        <v>4390</v>
      </c>
    </row>
    <row r="4375" spans="1:1" x14ac:dyDescent="0.25">
      <c r="A4375" s="1" t="s">
        <v>4391</v>
      </c>
    </row>
    <row r="4376" spans="1:1" x14ac:dyDescent="0.25">
      <c r="A4376" s="1" t="s">
        <v>4392</v>
      </c>
    </row>
    <row r="4377" spans="1:1" x14ac:dyDescent="0.25">
      <c r="A4377" s="1" t="s">
        <v>4393</v>
      </c>
    </row>
    <row r="4378" spans="1:1" x14ac:dyDescent="0.25">
      <c r="A4378" s="1" t="s">
        <v>4394</v>
      </c>
    </row>
    <row r="4379" spans="1:1" x14ac:dyDescent="0.25">
      <c r="A4379" s="1" t="s">
        <v>4395</v>
      </c>
    </row>
    <row r="4380" spans="1:1" x14ac:dyDescent="0.25">
      <c r="A4380" s="1" t="s">
        <v>4396</v>
      </c>
    </row>
    <row r="4381" spans="1:1" x14ac:dyDescent="0.25">
      <c r="A4381" s="1" t="s">
        <v>4397</v>
      </c>
    </row>
    <row r="4382" spans="1:1" x14ac:dyDescent="0.25">
      <c r="A4382" s="1" t="s">
        <v>4398</v>
      </c>
    </row>
    <row r="4383" spans="1:1" x14ac:dyDescent="0.25">
      <c r="A4383" s="1" t="s">
        <v>4399</v>
      </c>
    </row>
    <row r="4384" spans="1:1" x14ac:dyDescent="0.25">
      <c r="A4384" s="1" t="s">
        <v>4400</v>
      </c>
    </row>
    <row r="4385" spans="1:1" x14ac:dyDescent="0.25">
      <c r="A4385" s="1" t="s">
        <v>4401</v>
      </c>
    </row>
    <row r="4386" spans="1:1" x14ac:dyDescent="0.25">
      <c r="A4386" s="1" t="s">
        <v>4402</v>
      </c>
    </row>
    <row r="4387" spans="1:1" x14ac:dyDescent="0.25">
      <c r="A4387" s="1" t="s">
        <v>4403</v>
      </c>
    </row>
    <row r="4388" spans="1:1" x14ac:dyDescent="0.25">
      <c r="A4388" s="1" t="s">
        <v>4404</v>
      </c>
    </row>
    <row r="4389" spans="1:1" x14ac:dyDescent="0.25">
      <c r="A4389" s="1" t="s">
        <v>4405</v>
      </c>
    </row>
    <row r="4390" spans="1:1" x14ac:dyDescent="0.25">
      <c r="A4390" s="1" t="s">
        <v>4406</v>
      </c>
    </row>
    <row r="4391" spans="1:1" x14ac:dyDescent="0.25">
      <c r="A4391" s="1" t="s">
        <v>4407</v>
      </c>
    </row>
    <row r="4392" spans="1:1" x14ac:dyDescent="0.25">
      <c r="A4392" s="1" t="s">
        <v>4408</v>
      </c>
    </row>
    <row r="4393" spans="1:1" x14ac:dyDescent="0.25">
      <c r="A4393" s="1" t="s">
        <v>4409</v>
      </c>
    </row>
    <row r="4394" spans="1:1" x14ac:dyDescent="0.25">
      <c r="A4394" s="1" t="s">
        <v>4410</v>
      </c>
    </row>
    <row r="4395" spans="1:1" x14ac:dyDescent="0.25">
      <c r="A4395" s="1" t="s">
        <v>4411</v>
      </c>
    </row>
    <row r="4396" spans="1:1" x14ac:dyDescent="0.25">
      <c r="A4396" s="1" t="s">
        <v>4412</v>
      </c>
    </row>
    <row r="4397" spans="1:1" x14ac:dyDescent="0.25">
      <c r="A4397" s="1" t="s">
        <v>4413</v>
      </c>
    </row>
    <row r="4398" spans="1:1" x14ac:dyDescent="0.25">
      <c r="A4398" s="1" t="s">
        <v>4414</v>
      </c>
    </row>
    <row r="4399" spans="1:1" x14ac:dyDescent="0.25">
      <c r="A4399" s="1" t="s">
        <v>4415</v>
      </c>
    </row>
    <row r="4400" spans="1:1" x14ac:dyDescent="0.25">
      <c r="A4400" s="1" t="s">
        <v>4416</v>
      </c>
    </row>
    <row r="4401" spans="1:1" x14ac:dyDescent="0.25">
      <c r="A4401" s="1" t="s">
        <v>4417</v>
      </c>
    </row>
    <row r="4402" spans="1:1" x14ac:dyDescent="0.25">
      <c r="A4402" s="1" t="s">
        <v>4418</v>
      </c>
    </row>
    <row r="4403" spans="1:1" x14ac:dyDescent="0.25">
      <c r="A4403" s="1" t="s">
        <v>4419</v>
      </c>
    </row>
    <row r="4404" spans="1:1" x14ac:dyDescent="0.25">
      <c r="A4404" s="1" t="s">
        <v>4420</v>
      </c>
    </row>
    <row r="4405" spans="1:1" x14ac:dyDescent="0.25">
      <c r="A4405" s="1" t="s">
        <v>4421</v>
      </c>
    </row>
    <row r="4406" spans="1:1" x14ac:dyDescent="0.25">
      <c r="A4406" s="1" t="s">
        <v>4422</v>
      </c>
    </row>
    <row r="4407" spans="1:1" x14ac:dyDescent="0.25">
      <c r="A4407" s="1" t="s">
        <v>4423</v>
      </c>
    </row>
    <row r="4408" spans="1:1" x14ac:dyDescent="0.25">
      <c r="A4408" s="1" t="s">
        <v>4424</v>
      </c>
    </row>
    <row r="4409" spans="1:1" x14ac:dyDescent="0.25">
      <c r="A4409" s="1" t="s">
        <v>4425</v>
      </c>
    </row>
    <row r="4410" spans="1:1" x14ac:dyDescent="0.25">
      <c r="A4410" s="1" t="s">
        <v>4426</v>
      </c>
    </row>
    <row r="4411" spans="1:1" x14ac:dyDescent="0.25">
      <c r="A4411" s="1" t="s">
        <v>4427</v>
      </c>
    </row>
    <row r="4412" spans="1:1" x14ac:dyDescent="0.25">
      <c r="A4412" s="1" t="s">
        <v>4428</v>
      </c>
    </row>
    <row r="4413" spans="1:1" x14ac:dyDescent="0.25">
      <c r="A4413" s="1" t="s">
        <v>4429</v>
      </c>
    </row>
    <row r="4414" spans="1:1" x14ac:dyDescent="0.25">
      <c r="A4414" s="1" t="s">
        <v>4430</v>
      </c>
    </row>
    <row r="4415" spans="1:1" x14ac:dyDescent="0.25">
      <c r="A4415" s="1" t="s">
        <v>4431</v>
      </c>
    </row>
    <row r="4416" spans="1:1" x14ac:dyDescent="0.25">
      <c r="A4416" s="1" t="s">
        <v>4432</v>
      </c>
    </row>
    <row r="4417" spans="1:1" x14ac:dyDescent="0.25">
      <c r="A4417" s="1" t="s">
        <v>4433</v>
      </c>
    </row>
    <row r="4418" spans="1:1" x14ac:dyDescent="0.25">
      <c r="A4418" s="1" t="s">
        <v>4434</v>
      </c>
    </row>
    <row r="4419" spans="1:1" x14ac:dyDescent="0.25">
      <c r="A4419" s="1" t="s">
        <v>4435</v>
      </c>
    </row>
    <row r="4420" spans="1:1" x14ac:dyDescent="0.25">
      <c r="A4420" s="1" t="s">
        <v>4436</v>
      </c>
    </row>
    <row r="4421" spans="1:1" x14ac:dyDescent="0.25">
      <c r="A4421" s="1" t="s">
        <v>4437</v>
      </c>
    </row>
    <row r="4422" spans="1:1" x14ac:dyDescent="0.25">
      <c r="A4422" s="1" t="s">
        <v>4438</v>
      </c>
    </row>
    <row r="4423" spans="1:1" x14ac:dyDescent="0.25">
      <c r="A4423" s="1" t="s">
        <v>4439</v>
      </c>
    </row>
    <row r="4424" spans="1:1" x14ac:dyDescent="0.25">
      <c r="A4424" s="1" t="s">
        <v>4440</v>
      </c>
    </row>
    <row r="4425" spans="1:1" x14ac:dyDescent="0.25">
      <c r="A4425" s="1" t="s">
        <v>4441</v>
      </c>
    </row>
    <row r="4426" spans="1:1" x14ac:dyDescent="0.25">
      <c r="A4426" s="1" t="s">
        <v>4442</v>
      </c>
    </row>
    <row r="4427" spans="1:1" x14ac:dyDescent="0.25">
      <c r="A4427" s="1" t="s">
        <v>4443</v>
      </c>
    </row>
    <row r="4428" spans="1:1" x14ac:dyDescent="0.25">
      <c r="A4428" s="1" t="s">
        <v>4444</v>
      </c>
    </row>
    <row r="4429" spans="1:1" x14ac:dyDescent="0.25">
      <c r="A4429" s="1" t="s">
        <v>4445</v>
      </c>
    </row>
    <row r="4430" spans="1:1" x14ac:dyDescent="0.25">
      <c r="A4430" s="1" t="s">
        <v>4446</v>
      </c>
    </row>
    <row r="4431" spans="1:1" x14ac:dyDescent="0.25">
      <c r="A4431" s="1" t="s">
        <v>4447</v>
      </c>
    </row>
    <row r="4432" spans="1:1" x14ac:dyDescent="0.25">
      <c r="A4432" s="1" t="s">
        <v>4448</v>
      </c>
    </row>
    <row r="4433" spans="1:1" x14ac:dyDescent="0.25">
      <c r="A4433" s="1" t="s">
        <v>4449</v>
      </c>
    </row>
    <row r="4434" spans="1:1" x14ac:dyDescent="0.25">
      <c r="A4434" s="1" t="s">
        <v>4450</v>
      </c>
    </row>
    <row r="4435" spans="1:1" x14ac:dyDescent="0.25">
      <c r="A4435" s="1" t="s">
        <v>4451</v>
      </c>
    </row>
    <row r="4436" spans="1:1" x14ac:dyDescent="0.25">
      <c r="A4436" s="1" t="s">
        <v>4452</v>
      </c>
    </row>
    <row r="4437" spans="1:1" x14ac:dyDescent="0.25">
      <c r="A4437" s="1" t="s">
        <v>4453</v>
      </c>
    </row>
    <row r="4438" spans="1:1" x14ac:dyDescent="0.25">
      <c r="A4438" s="1" t="s">
        <v>4454</v>
      </c>
    </row>
    <row r="4439" spans="1:1" x14ac:dyDescent="0.25">
      <c r="A4439" s="1" t="s">
        <v>4455</v>
      </c>
    </row>
    <row r="4440" spans="1:1" x14ac:dyDescent="0.25">
      <c r="A4440" s="1" t="s">
        <v>4456</v>
      </c>
    </row>
    <row r="4441" spans="1:1" x14ac:dyDescent="0.25">
      <c r="A4441" s="1" t="s">
        <v>4457</v>
      </c>
    </row>
    <row r="4442" spans="1:1" x14ac:dyDescent="0.25">
      <c r="A4442" s="1" t="s">
        <v>4458</v>
      </c>
    </row>
    <row r="4443" spans="1:1" x14ac:dyDescent="0.25">
      <c r="A4443" s="1" t="s">
        <v>4459</v>
      </c>
    </row>
    <row r="4444" spans="1:1" x14ac:dyDescent="0.25">
      <c r="A4444" s="1" t="s">
        <v>4460</v>
      </c>
    </row>
    <row r="4445" spans="1:1" x14ac:dyDescent="0.25">
      <c r="A4445" s="1" t="s">
        <v>4461</v>
      </c>
    </row>
    <row r="4446" spans="1:1" x14ac:dyDescent="0.25">
      <c r="A4446" s="1" t="s">
        <v>4462</v>
      </c>
    </row>
    <row r="4447" spans="1:1" x14ac:dyDescent="0.25">
      <c r="A4447" s="1" t="s">
        <v>4463</v>
      </c>
    </row>
    <row r="4448" spans="1:1" x14ac:dyDescent="0.25">
      <c r="A4448" s="1" t="s">
        <v>4464</v>
      </c>
    </row>
    <row r="4449" spans="1:1" x14ac:dyDescent="0.25">
      <c r="A4449" s="1" t="s">
        <v>4465</v>
      </c>
    </row>
    <row r="4450" spans="1:1" x14ac:dyDescent="0.25">
      <c r="A4450" s="1" t="s">
        <v>4466</v>
      </c>
    </row>
    <row r="4451" spans="1:1" x14ac:dyDescent="0.25">
      <c r="A4451" s="1" t="s">
        <v>4467</v>
      </c>
    </row>
    <row r="4452" spans="1:1" x14ac:dyDescent="0.25">
      <c r="A4452" s="1" t="s">
        <v>4468</v>
      </c>
    </row>
    <row r="4453" spans="1:1" x14ac:dyDescent="0.25">
      <c r="A4453" s="1" t="s">
        <v>4469</v>
      </c>
    </row>
    <row r="4454" spans="1:1" x14ac:dyDescent="0.25">
      <c r="A4454" s="1" t="s">
        <v>4470</v>
      </c>
    </row>
    <row r="4455" spans="1:1" x14ac:dyDescent="0.25">
      <c r="A4455" s="1" t="s">
        <v>4471</v>
      </c>
    </row>
    <row r="4456" spans="1:1" x14ac:dyDescent="0.25">
      <c r="A4456" s="1" t="s">
        <v>4472</v>
      </c>
    </row>
    <row r="4457" spans="1:1" x14ac:dyDescent="0.25">
      <c r="A4457" s="1" t="s">
        <v>4473</v>
      </c>
    </row>
    <row r="4458" spans="1:1" x14ac:dyDescent="0.25">
      <c r="A4458" s="1" t="s">
        <v>4474</v>
      </c>
    </row>
    <row r="4459" spans="1:1" x14ac:dyDescent="0.25">
      <c r="A4459" s="1" t="s">
        <v>4475</v>
      </c>
    </row>
    <row r="4460" spans="1:1" x14ac:dyDescent="0.25">
      <c r="A4460" s="1" t="s">
        <v>4476</v>
      </c>
    </row>
    <row r="4461" spans="1:1" x14ac:dyDescent="0.25">
      <c r="A4461" s="1" t="s">
        <v>4477</v>
      </c>
    </row>
    <row r="4462" spans="1:1" x14ac:dyDescent="0.25">
      <c r="A4462" s="1" t="s">
        <v>4478</v>
      </c>
    </row>
    <row r="4463" spans="1:1" x14ac:dyDescent="0.25">
      <c r="A4463" s="1" t="s">
        <v>4479</v>
      </c>
    </row>
    <row r="4464" spans="1:1" x14ac:dyDescent="0.25">
      <c r="A4464" s="1" t="s">
        <v>4480</v>
      </c>
    </row>
    <row r="4465" spans="1:1" x14ac:dyDescent="0.25">
      <c r="A4465" s="1" t="s">
        <v>4481</v>
      </c>
    </row>
    <row r="4466" spans="1:1" x14ac:dyDescent="0.25">
      <c r="A4466" s="1" t="s">
        <v>4482</v>
      </c>
    </row>
    <row r="4467" spans="1:1" x14ac:dyDescent="0.25">
      <c r="A4467" s="1" t="s">
        <v>4483</v>
      </c>
    </row>
    <row r="4468" spans="1:1" x14ac:dyDescent="0.25">
      <c r="A4468" s="1" t="s">
        <v>4484</v>
      </c>
    </row>
    <row r="4469" spans="1:1" x14ac:dyDescent="0.25">
      <c r="A4469" s="1" t="s">
        <v>4485</v>
      </c>
    </row>
    <row r="4470" spans="1:1" x14ac:dyDescent="0.25">
      <c r="A4470" s="1" t="s">
        <v>4486</v>
      </c>
    </row>
    <row r="4471" spans="1:1" x14ac:dyDescent="0.25">
      <c r="A4471" s="1" t="s">
        <v>4487</v>
      </c>
    </row>
    <row r="4472" spans="1:1" x14ac:dyDescent="0.25">
      <c r="A4472" s="1" t="s">
        <v>4488</v>
      </c>
    </row>
    <row r="4473" spans="1:1" x14ac:dyDescent="0.25">
      <c r="A4473" s="1" t="s">
        <v>4489</v>
      </c>
    </row>
    <row r="4474" spans="1:1" x14ac:dyDescent="0.25">
      <c r="A4474" s="1" t="s">
        <v>4490</v>
      </c>
    </row>
    <row r="4475" spans="1:1" x14ac:dyDescent="0.25">
      <c r="A4475" s="1" t="s">
        <v>4491</v>
      </c>
    </row>
    <row r="4476" spans="1:1" x14ac:dyDescent="0.25">
      <c r="A4476" s="1" t="s">
        <v>4492</v>
      </c>
    </row>
    <row r="4477" spans="1:1" x14ac:dyDescent="0.25">
      <c r="A4477" s="1" t="s">
        <v>4493</v>
      </c>
    </row>
    <row r="4478" spans="1:1" x14ac:dyDescent="0.25">
      <c r="A4478" s="1" t="s">
        <v>4494</v>
      </c>
    </row>
    <row r="4479" spans="1:1" x14ac:dyDescent="0.25">
      <c r="A4479" s="1" t="s">
        <v>4495</v>
      </c>
    </row>
    <row r="4480" spans="1:1" x14ac:dyDescent="0.25">
      <c r="A4480" s="1" t="s">
        <v>4496</v>
      </c>
    </row>
    <row r="4481" spans="1:1" x14ac:dyDescent="0.25">
      <c r="A4481" s="1" t="s">
        <v>4497</v>
      </c>
    </row>
    <row r="4482" spans="1:1" x14ac:dyDescent="0.25">
      <c r="A4482" s="1" t="s">
        <v>4498</v>
      </c>
    </row>
    <row r="4483" spans="1:1" x14ac:dyDescent="0.25">
      <c r="A4483" s="1" t="s">
        <v>4499</v>
      </c>
    </row>
    <row r="4484" spans="1:1" x14ac:dyDescent="0.25">
      <c r="A4484" s="1" t="s">
        <v>4500</v>
      </c>
    </row>
    <row r="4485" spans="1:1" x14ac:dyDescent="0.25">
      <c r="A4485" s="1" t="s">
        <v>4501</v>
      </c>
    </row>
    <row r="4486" spans="1:1" x14ac:dyDescent="0.25">
      <c r="A4486" s="1" t="s">
        <v>4502</v>
      </c>
    </row>
    <row r="4487" spans="1:1" x14ac:dyDescent="0.25">
      <c r="A4487" s="1" t="s">
        <v>4503</v>
      </c>
    </row>
    <row r="4488" spans="1:1" x14ac:dyDescent="0.25">
      <c r="A4488" s="1" t="s">
        <v>4504</v>
      </c>
    </row>
    <row r="4489" spans="1:1" x14ac:dyDescent="0.25">
      <c r="A4489" s="1" t="s">
        <v>4505</v>
      </c>
    </row>
    <row r="4490" spans="1:1" x14ac:dyDescent="0.25">
      <c r="A4490" s="1" t="s">
        <v>4506</v>
      </c>
    </row>
    <row r="4491" spans="1:1" x14ac:dyDescent="0.25">
      <c r="A4491" s="1" t="s">
        <v>4507</v>
      </c>
    </row>
    <row r="4492" spans="1:1" x14ac:dyDescent="0.25">
      <c r="A4492" s="1" t="s">
        <v>4508</v>
      </c>
    </row>
    <row r="4493" spans="1:1" x14ac:dyDescent="0.25">
      <c r="A4493" s="1" t="s">
        <v>4509</v>
      </c>
    </row>
    <row r="4494" spans="1:1" x14ac:dyDescent="0.25">
      <c r="A4494" s="1" t="s">
        <v>4510</v>
      </c>
    </row>
    <row r="4495" spans="1:1" x14ac:dyDescent="0.25">
      <c r="A4495" s="1" t="s">
        <v>4511</v>
      </c>
    </row>
    <row r="4496" spans="1:1" x14ac:dyDescent="0.25">
      <c r="A4496" s="1" t="s">
        <v>4512</v>
      </c>
    </row>
    <row r="4497" spans="1:1" x14ac:dyDescent="0.25">
      <c r="A4497" s="1" t="s">
        <v>4513</v>
      </c>
    </row>
    <row r="4498" spans="1:1" x14ac:dyDescent="0.25">
      <c r="A4498" s="1" t="s">
        <v>4514</v>
      </c>
    </row>
    <row r="4499" spans="1:1" x14ac:dyDescent="0.25">
      <c r="A4499" s="1" t="s">
        <v>4515</v>
      </c>
    </row>
    <row r="4500" spans="1:1" x14ac:dyDescent="0.25">
      <c r="A4500" s="1" t="s">
        <v>4516</v>
      </c>
    </row>
    <row r="4501" spans="1:1" x14ac:dyDescent="0.25">
      <c r="A4501" s="1" t="s">
        <v>4517</v>
      </c>
    </row>
    <row r="4502" spans="1:1" x14ac:dyDescent="0.25">
      <c r="A4502" s="1" t="s">
        <v>4518</v>
      </c>
    </row>
    <row r="4503" spans="1:1" x14ac:dyDescent="0.25">
      <c r="A4503" s="1" t="s">
        <v>4519</v>
      </c>
    </row>
    <row r="4504" spans="1:1" x14ac:dyDescent="0.25">
      <c r="A4504" s="1" t="s">
        <v>4520</v>
      </c>
    </row>
    <row r="4505" spans="1:1" x14ac:dyDescent="0.25">
      <c r="A4505" s="1" t="s">
        <v>4521</v>
      </c>
    </row>
    <row r="4506" spans="1:1" x14ac:dyDescent="0.25">
      <c r="A4506" s="1" t="s">
        <v>4522</v>
      </c>
    </row>
    <row r="4507" spans="1:1" x14ac:dyDescent="0.25">
      <c r="A4507" s="1" t="s">
        <v>4523</v>
      </c>
    </row>
    <row r="4508" spans="1:1" x14ac:dyDescent="0.25">
      <c r="A4508" s="1" t="s">
        <v>4524</v>
      </c>
    </row>
    <row r="4509" spans="1:1" x14ac:dyDescent="0.25">
      <c r="A4509" s="1" t="s">
        <v>4525</v>
      </c>
    </row>
    <row r="4510" spans="1:1" x14ac:dyDescent="0.25">
      <c r="A4510" s="1" t="s">
        <v>4526</v>
      </c>
    </row>
    <row r="4511" spans="1:1" x14ac:dyDescent="0.25">
      <c r="A4511" s="1" t="s">
        <v>4527</v>
      </c>
    </row>
    <row r="4512" spans="1:1" x14ac:dyDescent="0.25">
      <c r="A4512" s="1" t="s">
        <v>4528</v>
      </c>
    </row>
    <row r="4513" spans="1:1" x14ac:dyDescent="0.25">
      <c r="A4513" s="1" t="s">
        <v>4529</v>
      </c>
    </row>
    <row r="4514" spans="1:1" x14ac:dyDescent="0.25">
      <c r="A4514" s="1" t="s">
        <v>4530</v>
      </c>
    </row>
    <row r="4515" spans="1:1" x14ac:dyDescent="0.25">
      <c r="A4515" s="1" t="s">
        <v>4531</v>
      </c>
    </row>
    <row r="4516" spans="1:1" x14ac:dyDescent="0.25">
      <c r="A4516" s="1" t="s">
        <v>4532</v>
      </c>
    </row>
    <row r="4517" spans="1:1" x14ac:dyDescent="0.25">
      <c r="A4517" s="1" t="s">
        <v>4533</v>
      </c>
    </row>
    <row r="4518" spans="1:1" x14ac:dyDescent="0.25">
      <c r="A4518" s="1" t="s">
        <v>4534</v>
      </c>
    </row>
    <row r="4519" spans="1:1" x14ac:dyDescent="0.25">
      <c r="A4519" s="1" t="s">
        <v>4535</v>
      </c>
    </row>
    <row r="4520" spans="1:1" x14ac:dyDescent="0.25">
      <c r="A4520" s="1" t="s">
        <v>4536</v>
      </c>
    </row>
    <row r="4521" spans="1:1" x14ac:dyDescent="0.25">
      <c r="A4521" s="1" t="s">
        <v>4537</v>
      </c>
    </row>
    <row r="4522" spans="1:1" x14ac:dyDescent="0.25">
      <c r="A4522" s="1" t="s">
        <v>4538</v>
      </c>
    </row>
    <row r="4523" spans="1:1" x14ac:dyDescent="0.25">
      <c r="A4523" s="1" t="s">
        <v>4539</v>
      </c>
    </row>
    <row r="4524" spans="1:1" x14ac:dyDescent="0.25">
      <c r="A4524" s="1" t="s">
        <v>4540</v>
      </c>
    </row>
    <row r="4525" spans="1:1" x14ac:dyDescent="0.25">
      <c r="A4525" s="1" t="s">
        <v>4541</v>
      </c>
    </row>
    <row r="4526" spans="1:1" x14ac:dyDescent="0.25">
      <c r="A4526" s="1" t="s">
        <v>4542</v>
      </c>
    </row>
    <row r="4527" spans="1:1" x14ac:dyDescent="0.25">
      <c r="A4527" s="1" t="s">
        <v>4543</v>
      </c>
    </row>
    <row r="4528" spans="1:1" x14ac:dyDescent="0.25">
      <c r="A4528" s="1" t="s">
        <v>4544</v>
      </c>
    </row>
    <row r="4529" spans="1:1" x14ac:dyDescent="0.25">
      <c r="A4529" s="1" t="s">
        <v>4545</v>
      </c>
    </row>
    <row r="4530" spans="1:1" x14ac:dyDescent="0.25">
      <c r="A4530" s="1" t="s">
        <v>4546</v>
      </c>
    </row>
    <row r="4531" spans="1:1" ht="25.5" x14ac:dyDescent="0.25">
      <c r="A4531" s="1" t="s">
        <v>4547</v>
      </c>
    </row>
    <row r="4532" spans="1:1" x14ac:dyDescent="0.25">
      <c r="A4532" s="1" t="s">
        <v>4548</v>
      </c>
    </row>
    <row r="4533" spans="1:1" x14ac:dyDescent="0.25">
      <c r="A4533" s="1" t="s">
        <v>4549</v>
      </c>
    </row>
    <row r="4534" spans="1:1" x14ac:dyDescent="0.25">
      <c r="A4534" s="1" t="s">
        <v>4550</v>
      </c>
    </row>
    <row r="4535" spans="1:1" x14ac:dyDescent="0.25">
      <c r="A4535" s="1" t="s">
        <v>4551</v>
      </c>
    </row>
    <row r="4536" spans="1:1" x14ac:dyDescent="0.25">
      <c r="A4536" s="1" t="s">
        <v>4552</v>
      </c>
    </row>
    <row r="4537" spans="1:1" x14ac:dyDescent="0.25">
      <c r="A4537" s="1" t="s">
        <v>4553</v>
      </c>
    </row>
    <row r="4538" spans="1:1" x14ac:dyDescent="0.25">
      <c r="A4538" s="1" t="s">
        <v>4554</v>
      </c>
    </row>
    <row r="4539" spans="1:1" x14ac:dyDescent="0.25">
      <c r="A4539" s="1" t="s">
        <v>4555</v>
      </c>
    </row>
    <row r="4540" spans="1:1" x14ac:dyDescent="0.25">
      <c r="A4540" s="1" t="s">
        <v>4556</v>
      </c>
    </row>
    <row r="4541" spans="1:1" x14ac:dyDescent="0.25">
      <c r="A4541" s="1" t="s">
        <v>4557</v>
      </c>
    </row>
    <row r="4542" spans="1:1" x14ac:dyDescent="0.25">
      <c r="A4542" s="1" t="s">
        <v>4558</v>
      </c>
    </row>
    <row r="4543" spans="1:1" x14ac:dyDescent="0.25">
      <c r="A4543" s="1" t="s">
        <v>4559</v>
      </c>
    </row>
    <row r="4544" spans="1:1" x14ac:dyDescent="0.25">
      <c r="A4544" s="1" t="s">
        <v>4560</v>
      </c>
    </row>
    <row r="4545" spans="1:1" x14ac:dyDescent="0.25">
      <c r="A4545" s="1" t="s">
        <v>4561</v>
      </c>
    </row>
    <row r="4546" spans="1:1" x14ac:dyDescent="0.25">
      <c r="A4546" s="1" t="s">
        <v>4562</v>
      </c>
    </row>
    <row r="4547" spans="1:1" x14ac:dyDescent="0.25">
      <c r="A4547" s="1" t="s">
        <v>4563</v>
      </c>
    </row>
    <row r="4548" spans="1:1" x14ac:dyDescent="0.25">
      <c r="A4548" s="1" t="s">
        <v>4564</v>
      </c>
    </row>
    <row r="4549" spans="1:1" x14ac:dyDescent="0.25">
      <c r="A4549" s="1" t="s">
        <v>4565</v>
      </c>
    </row>
    <row r="4550" spans="1:1" x14ac:dyDescent="0.25">
      <c r="A4550" s="1" t="s">
        <v>4566</v>
      </c>
    </row>
    <row r="4551" spans="1:1" x14ac:dyDescent="0.25">
      <c r="A4551" s="1" t="s">
        <v>4567</v>
      </c>
    </row>
    <row r="4552" spans="1:1" x14ac:dyDescent="0.25">
      <c r="A4552" s="1" t="s">
        <v>4568</v>
      </c>
    </row>
    <row r="4553" spans="1:1" x14ac:dyDescent="0.25">
      <c r="A4553" s="1" t="s">
        <v>4569</v>
      </c>
    </row>
    <row r="4554" spans="1:1" x14ac:dyDescent="0.25">
      <c r="A4554" s="1" t="s">
        <v>4570</v>
      </c>
    </row>
    <row r="4555" spans="1:1" x14ac:dyDescent="0.25">
      <c r="A4555" s="1" t="s">
        <v>4571</v>
      </c>
    </row>
    <row r="4556" spans="1:1" x14ac:dyDescent="0.25">
      <c r="A4556" s="1" t="s">
        <v>4572</v>
      </c>
    </row>
    <row r="4557" spans="1:1" x14ac:dyDescent="0.25">
      <c r="A4557" s="1" t="s">
        <v>4573</v>
      </c>
    </row>
    <row r="4558" spans="1:1" x14ac:dyDescent="0.25">
      <c r="A4558" s="1" t="s">
        <v>4574</v>
      </c>
    </row>
    <row r="4559" spans="1:1" x14ac:dyDescent="0.25">
      <c r="A4559" s="1" t="s">
        <v>4575</v>
      </c>
    </row>
    <row r="4560" spans="1:1" x14ac:dyDescent="0.25">
      <c r="A4560" s="1" t="s">
        <v>4576</v>
      </c>
    </row>
    <row r="4561" spans="1:1" x14ac:dyDescent="0.25">
      <c r="A4561" s="1" t="s">
        <v>4577</v>
      </c>
    </row>
    <row r="4562" spans="1:1" x14ac:dyDescent="0.25">
      <c r="A4562" s="1" t="s">
        <v>4578</v>
      </c>
    </row>
    <row r="4563" spans="1:1" x14ac:dyDescent="0.25">
      <c r="A4563" s="1" t="s">
        <v>4579</v>
      </c>
    </row>
    <row r="4564" spans="1:1" x14ac:dyDescent="0.25">
      <c r="A4564" s="1" t="s">
        <v>4580</v>
      </c>
    </row>
    <row r="4565" spans="1:1" x14ac:dyDescent="0.25">
      <c r="A4565" s="1" t="s">
        <v>4581</v>
      </c>
    </row>
    <row r="4566" spans="1:1" x14ac:dyDescent="0.25">
      <c r="A4566" s="1" t="s">
        <v>4582</v>
      </c>
    </row>
    <row r="4567" spans="1:1" x14ac:dyDescent="0.25">
      <c r="A4567" s="1" t="s">
        <v>4583</v>
      </c>
    </row>
    <row r="4568" spans="1:1" x14ac:dyDescent="0.25">
      <c r="A4568" s="1" t="s">
        <v>4584</v>
      </c>
    </row>
    <row r="4569" spans="1:1" x14ac:dyDescent="0.25">
      <c r="A4569" s="1" t="s">
        <v>4585</v>
      </c>
    </row>
    <row r="4570" spans="1:1" x14ac:dyDescent="0.25">
      <c r="A4570" s="1" t="s">
        <v>4586</v>
      </c>
    </row>
    <row r="4571" spans="1:1" x14ac:dyDescent="0.25">
      <c r="A4571" s="1" t="s">
        <v>4587</v>
      </c>
    </row>
    <row r="4572" spans="1:1" x14ac:dyDescent="0.25">
      <c r="A4572" s="1" t="s">
        <v>4588</v>
      </c>
    </row>
    <row r="4573" spans="1:1" x14ac:dyDescent="0.25">
      <c r="A4573" s="1" t="s">
        <v>4589</v>
      </c>
    </row>
    <row r="4574" spans="1:1" x14ac:dyDescent="0.25">
      <c r="A4574" s="1" t="s">
        <v>4590</v>
      </c>
    </row>
    <row r="4575" spans="1:1" x14ac:dyDescent="0.25">
      <c r="A4575" s="1" t="s">
        <v>4591</v>
      </c>
    </row>
    <row r="4576" spans="1:1" x14ac:dyDescent="0.25">
      <c r="A4576" s="1" t="s">
        <v>4592</v>
      </c>
    </row>
    <row r="4577" spans="1:1" x14ac:dyDescent="0.25">
      <c r="A4577" s="1" t="s">
        <v>4593</v>
      </c>
    </row>
    <row r="4578" spans="1:1" x14ac:dyDescent="0.25">
      <c r="A4578" s="1" t="s">
        <v>4594</v>
      </c>
    </row>
    <row r="4579" spans="1:1" x14ac:dyDescent="0.25">
      <c r="A4579" s="1" t="s">
        <v>4595</v>
      </c>
    </row>
    <row r="4580" spans="1:1" x14ac:dyDescent="0.25">
      <c r="A4580" s="1" t="s">
        <v>4596</v>
      </c>
    </row>
    <row r="4581" spans="1:1" x14ac:dyDescent="0.25">
      <c r="A4581" s="1" t="s">
        <v>4597</v>
      </c>
    </row>
    <row r="4582" spans="1:1" x14ac:dyDescent="0.25">
      <c r="A4582" s="1" t="s">
        <v>4598</v>
      </c>
    </row>
    <row r="4583" spans="1:1" x14ac:dyDescent="0.25">
      <c r="A4583" s="1" t="s">
        <v>4599</v>
      </c>
    </row>
    <row r="4584" spans="1:1" x14ac:dyDescent="0.25">
      <c r="A4584" s="1" t="s">
        <v>4600</v>
      </c>
    </row>
    <row r="4585" spans="1:1" x14ac:dyDescent="0.25">
      <c r="A4585" s="1" t="s">
        <v>4601</v>
      </c>
    </row>
    <row r="4586" spans="1:1" x14ac:dyDescent="0.25">
      <c r="A4586" s="1" t="s">
        <v>4602</v>
      </c>
    </row>
    <row r="4587" spans="1:1" x14ac:dyDescent="0.25">
      <c r="A4587" s="1" t="s">
        <v>4603</v>
      </c>
    </row>
    <row r="4588" spans="1:1" x14ac:dyDescent="0.25">
      <c r="A4588" s="1" t="s">
        <v>4604</v>
      </c>
    </row>
    <row r="4589" spans="1:1" x14ac:dyDescent="0.25">
      <c r="A4589" s="1" t="s">
        <v>4605</v>
      </c>
    </row>
    <row r="4590" spans="1:1" x14ac:dyDescent="0.25">
      <c r="A4590" s="1" t="s">
        <v>4606</v>
      </c>
    </row>
    <row r="4591" spans="1:1" x14ac:dyDescent="0.25">
      <c r="A4591" s="1" t="s">
        <v>4607</v>
      </c>
    </row>
    <row r="4592" spans="1:1" x14ac:dyDescent="0.25">
      <c r="A4592" s="1" t="s">
        <v>4608</v>
      </c>
    </row>
    <row r="4593" spans="1:1" x14ac:dyDescent="0.25">
      <c r="A4593" s="1" t="s">
        <v>4609</v>
      </c>
    </row>
    <row r="4594" spans="1:1" x14ac:dyDescent="0.25">
      <c r="A4594" s="1" t="s">
        <v>4610</v>
      </c>
    </row>
    <row r="4595" spans="1:1" x14ac:dyDescent="0.25">
      <c r="A4595" s="1" t="s">
        <v>4611</v>
      </c>
    </row>
    <row r="4596" spans="1:1" x14ac:dyDescent="0.25">
      <c r="A4596" s="1" t="s">
        <v>4612</v>
      </c>
    </row>
    <row r="4597" spans="1:1" x14ac:dyDescent="0.25">
      <c r="A4597" s="1" t="s">
        <v>4613</v>
      </c>
    </row>
    <row r="4598" spans="1:1" x14ac:dyDescent="0.25">
      <c r="A4598" s="1" t="s">
        <v>4614</v>
      </c>
    </row>
    <row r="4599" spans="1:1" x14ac:dyDescent="0.25">
      <c r="A4599" s="1" t="s">
        <v>4615</v>
      </c>
    </row>
    <row r="4600" spans="1:1" x14ac:dyDescent="0.25">
      <c r="A4600" s="1" t="s">
        <v>4616</v>
      </c>
    </row>
    <row r="4601" spans="1:1" x14ac:dyDescent="0.25">
      <c r="A4601" s="1" t="s">
        <v>4617</v>
      </c>
    </row>
    <row r="4602" spans="1:1" x14ac:dyDescent="0.25">
      <c r="A4602" s="1" t="s">
        <v>4618</v>
      </c>
    </row>
    <row r="4603" spans="1:1" x14ac:dyDescent="0.25">
      <c r="A4603" s="1" t="s">
        <v>4619</v>
      </c>
    </row>
    <row r="4604" spans="1:1" x14ac:dyDescent="0.25">
      <c r="A4604" s="1" t="s">
        <v>4620</v>
      </c>
    </row>
    <row r="4605" spans="1:1" x14ac:dyDescent="0.25">
      <c r="A4605" s="1" t="s">
        <v>4621</v>
      </c>
    </row>
    <row r="4606" spans="1:1" x14ac:dyDescent="0.25">
      <c r="A4606" s="1" t="s">
        <v>4622</v>
      </c>
    </row>
    <row r="4607" spans="1:1" x14ac:dyDescent="0.25">
      <c r="A4607" s="1" t="s">
        <v>4623</v>
      </c>
    </row>
    <row r="4608" spans="1:1" x14ac:dyDescent="0.25">
      <c r="A4608" s="1" t="s">
        <v>4624</v>
      </c>
    </row>
    <row r="4609" spans="1:1" x14ac:dyDescent="0.25">
      <c r="A4609" s="1" t="s">
        <v>4625</v>
      </c>
    </row>
    <row r="4610" spans="1:1" x14ac:dyDescent="0.25">
      <c r="A4610" s="1" t="s">
        <v>4626</v>
      </c>
    </row>
    <row r="4611" spans="1:1" x14ac:dyDescent="0.25">
      <c r="A4611" s="1" t="s">
        <v>4627</v>
      </c>
    </row>
    <row r="4612" spans="1:1" x14ac:dyDescent="0.25">
      <c r="A4612" s="1" t="s">
        <v>4628</v>
      </c>
    </row>
    <row r="4613" spans="1:1" x14ac:dyDescent="0.25">
      <c r="A4613" s="1" t="s">
        <v>4629</v>
      </c>
    </row>
    <row r="4614" spans="1:1" x14ac:dyDescent="0.25">
      <c r="A4614" s="1" t="s">
        <v>4630</v>
      </c>
    </row>
    <row r="4615" spans="1:1" x14ac:dyDescent="0.25">
      <c r="A4615" s="1" t="s">
        <v>4631</v>
      </c>
    </row>
    <row r="4616" spans="1:1" x14ac:dyDescent="0.25">
      <c r="A4616" s="1" t="s">
        <v>4632</v>
      </c>
    </row>
    <row r="4617" spans="1:1" x14ac:dyDescent="0.25">
      <c r="A4617" s="1" t="s">
        <v>4633</v>
      </c>
    </row>
    <row r="4618" spans="1:1" x14ac:dyDescent="0.25">
      <c r="A4618" s="1" t="s">
        <v>4634</v>
      </c>
    </row>
    <row r="4619" spans="1:1" x14ac:dyDescent="0.25">
      <c r="A4619" s="1" t="s">
        <v>4635</v>
      </c>
    </row>
    <row r="4620" spans="1:1" x14ac:dyDescent="0.25">
      <c r="A4620" s="1" t="s">
        <v>4636</v>
      </c>
    </row>
    <row r="4621" spans="1:1" x14ac:dyDescent="0.25">
      <c r="A4621" s="1" t="s">
        <v>4637</v>
      </c>
    </row>
    <row r="4622" spans="1:1" x14ac:dyDescent="0.25">
      <c r="A4622" s="1" t="s">
        <v>4638</v>
      </c>
    </row>
    <row r="4623" spans="1:1" x14ac:dyDescent="0.25">
      <c r="A4623" s="1" t="s">
        <v>4639</v>
      </c>
    </row>
    <row r="4624" spans="1:1" x14ac:dyDescent="0.25">
      <c r="A4624" s="1" t="s">
        <v>4640</v>
      </c>
    </row>
    <row r="4625" spans="1:1" x14ac:dyDescent="0.25">
      <c r="A4625" s="1" t="s">
        <v>4641</v>
      </c>
    </row>
    <row r="4626" spans="1:1" x14ac:dyDescent="0.25">
      <c r="A4626" s="1" t="s">
        <v>4642</v>
      </c>
    </row>
    <row r="4627" spans="1:1" x14ac:dyDescent="0.25">
      <c r="A4627" s="1" t="s">
        <v>4643</v>
      </c>
    </row>
    <row r="4628" spans="1:1" x14ac:dyDescent="0.25">
      <c r="A4628" s="1" t="s">
        <v>4644</v>
      </c>
    </row>
    <row r="4629" spans="1:1" x14ac:dyDescent="0.25">
      <c r="A4629" s="1" t="s">
        <v>4645</v>
      </c>
    </row>
    <row r="4630" spans="1:1" x14ac:dyDescent="0.25">
      <c r="A4630" s="1" t="s">
        <v>4646</v>
      </c>
    </row>
    <row r="4631" spans="1:1" x14ac:dyDescent="0.25">
      <c r="A4631" s="1" t="s">
        <v>4647</v>
      </c>
    </row>
    <row r="4632" spans="1:1" x14ac:dyDescent="0.25">
      <c r="A4632" s="1" t="s">
        <v>4648</v>
      </c>
    </row>
    <row r="4633" spans="1:1" x14ac:dyDescent="0.25">
      <c r="A4633" s="1" t="s">
        <v>4649</v>
      </c>
    </row>
    <row r="4634" spans="1:1" x14ac:dyDescent="0.25">
      <c r="A4634" s="1" t="s">
        <v>4650</v>
      </c>
    </row>
    <row r="4635" spans="1:1" x14ac:dyDescent="0.25">
      <c r="A4635" s="1" t="s">
        <v>4651</v>
      </c>
    </row>
    <row r="4636" spans="1:1" x14ac:dyDescent="0.25">
      <c r="A4636" s="1" t="s">
        <v>4652</v>
      </c>
    </row>
    <row r="4637" spans="1:1" x14ac:dyDescent="0.25">
      <c r="A4637" s="1" t="s">
        <v>4653</v>
      </c>
    </row>
    <row r="4638" spans="1:1" x14ac:dyDescent="0.25">
      <c r="A4638" s="1" t="s">
        <v>4654</v>
      </c>
    </row>
    <row r="4639" spans="1:1" x14ac:dyDescent="0.25">
      <c r="A4639" s="1" t="s">
        <v>4655</v>
      </c>
    </row>
    <row r="4640" spans="1:1" x14ac:dyDescent="0.25">
      <c r="A4640" s="1" t="s">
        <v>4656</v>
      </c>
    </row>
    <row r="4641" spans="1:1" x14ac:dyDescent="0.25">
      <c r="A4641" s="1" t="s">
        <v>4657</v>
      </c>
    </row>
    <row r="4642" spans="1:1" x14ac:dyDescent="0.25">
      <c r="A4642" s="1" t="s">
        <v>4658</v>
      </c>
    </row>
    <row r="4643" spans="1:1" x14ac:dyDescent="0.25">
      <c r="A4643" s="1" t="s">
        <v>4659</v>
      </c>
    </row>
    <row r="4644" spans="1:1" x14ac:dyDescent="0.25">
      <c r="A4644" s="1" t="s">
        <v>4660</v>
      </c>
    </row>
    <row r="4645" spans="1:1" x14ac:dyDescent="0.25">
      <c r="A4645" s="1" t="s">
        <v>4661</v>
      </c>
    </row>
    <row r="4646" spans="1:1" x14ac:dyDescent="0.25">
      <c r="A4646" s="1" t="s">
        <v>4662</v>
      </c>
    </row>
    <row r="4647" spans="1:1" x14ac:dyDescent="0.25">
      <c r="A4647" s="1" t="s">
        <v>4663</v>
      </c>
    </row>
    <row r="4648" spans="1:1" x14ac:dyDescent="0.25">
      <c r="A4648" s="1" t="s">
        <v>4664</v>
      </c>
    </row>
    <row r="4649" spans="1:1" x14ac:dyDescent="0.25">
      <c r="A4649" s="1" t="s">
        <v>4665</v>
      </c>
    </row>
    <row r="4650" spans="1:1" x14ac:dyDescent="0.25">
      <c r="A4650" s="1" t="s">
        <v>4666</v>
      </c>
    </row>
    <row r="4651" spans="1:1" x14ac:dyDescent="0.25">
      <c r="A4651" s="1" t="s">
        <v>4667</v>
      </c>
    </row>
    <row r="4652" spans="1:1" x14ac:dyDescent="0.25">
      <c r="A4652" s="1" t="s">
        <v>4668</v>
      </c>
    </row>
    <row r="4653" spans="1:1" x14ac:dyDescent="0.25">
      <c r="A4653" s="1" t="s">
        <v>4669</v>
      </c>
    </row>
    <row r="4654" spans="1:1" x14ac:dyDescent="0.25">
      <c r="A4654" s="1" t="s">
        <v>4670</v>
      </c>
    </row>
    <row r="4655" spans="1:1" x14ac:dyDescent="0.25">
      <c r="A4655" s="1" t="s">
        <v>4671</v>
      </c>
    </row>
    <row r="4656" spans="1:1" x14ac:dyDescent="0.25">
      <c r="A4656" s="1" t="s">
        <v>4672</v>
      </c>
    </row>
    <row r="4657" spans="1:1" x14ac:dyDescent="0.25">
      <c r="A4657" s="1" t="s">
        <v>4673</v>
      </c>
    </row>
    <row r="4658" spans="1:1" x14ac:dyDescent="0.25">
      <c r="A4658" s="1" t="s">
        <v>4674</v>
      </c>
    </row>
    <row r="4659" spans="1:1" x14ac:dyDescent="0.25">
      <c r="A4659" s="1" t="s">
        <v>4675</v>
      </c>
    </row>
    <row r="4660" spans="1:1" x14ac:dyDescent="0.25">
      <c r="A4660" s="1" t="s">
        <v>4676</v>
      </c>
    </row>
    <row r="4661" spans="1:1" x14ac:dyDescent="0.25">
      <c r="A4661" s="1" t="s">
        <v>4677</v>
      </c>
    </row>
    <row r="4662" spans="1:1" x14ac:dyDescent="0.25">
      <c r="A4662" s="1" t="s">
        <v>4678</v>
      </c>
    </row>
    <row r="4663" spans="1:1" x14ac:dyDescent="0.25">
      <c r="A4663" s="1" t="s">
        <v>4679</v>
      </c>
    </row>
    <row r="4664" spans="1:1" x14ac:dyDescent="0.25">
      <c r="A4664" s="1" t="s">
        <v>4680</v>
      </c>
    </row>
    <row r="4665" spans="1:1" x14ac:dyDescent="0.25">
      <c r="A4665" s="1" t="s">
        <v>4681</v>
      </c>
    </row>
    <row r="4666" spans="1:1" x14ac:dyDescent="0.25">
      <c r="A4666" s="1" t="s">
        <v>4682</v>
      </c>
    </row>
    <row r="4667" spans="1:1" x14ac:dyDescent="0.25">
      <c r="A4667" s="1" t="s">
        <v>4683</v>
      </c>
    </row>
    <row r="4668" spans="1:1" x14ac:dyDescent="0.25">
      <c r="A4668" s="1" t="s">
        <v>4684</v>
      </c>
    </row>
    <row r="4669" spans="1:1" x14ac:dyDescent="0.25">
      <c r="A4669" s="1" t="s">
        <v>4685</v>
      </c>
    </row>
    <row r="4670" spans="1:1" x14ac:dyDescent="0.25">
      <c r="A4670" s="1" t="s">
        <v>4686</v>
      </c>
    </row>
    <row r="4671" spans="1:1" x14ac:dyDescent="0.25">
      <c r="A4671" s="1" t="s">
        <v>4687</v>
      </c>
    </row>
    <row r="4672" spans="1:1" x14ac:dyDescent="0.25">
      <c r="A4672" s="1" t="s">
        <v>4688</v>
      </c>
    </row>
    <row r="4673" spans="1:1" x14ac:dyDescent="0.25">
      <c r="A4673" s="1" t="s">
        <v>4689</v>
      </c>
    </row>
    <row r="4674" spans="1:1" x14ac:dyDescent="0.25">
      <c r="A4674" s="1" t="s">
        <v>4690</v>
      </c>
    </row>
    <row r="4675" spans="1:1" x14ac:dyDescent="0.25">
      <c r="A4675" s="1" t="s">
        <v>4691</v>
      </c>
    </row>
    <row r="4676" spans="1:1" x14ac:dyDescent="0.25">
      <c r="A4676" s="1" t="s">
        <v>4692</v>
      </c>
    </row>
    <row r="4677" spans="1:1" x14ac:dyDescent="0.25">
      <c r="A4677" s="1" t="s">
        <v>4693</v>
      </c>
    </row>
    <row r="4678" spans="1:1" x14ac:dyDescent="0.25">
      <c r="A4678" s="1" t="s">
        <v>4694</v>
      </c>
    </row>
    <row r="4679" spans="1:1" x14ac:dyDescent="0.25">
      <c r="A4679" s="1" t="s">
        <v>4695</v>
      </c>
    </row>
    <row r="4680" spans="1:1" x14ac:dyDescent="0.25">
      <c r="A4680" s="1" t="s">
        <v>4696</v>
      </c>
    </row>
    <row r="4681" spans="1:1" x14ac:dyDescent="0.25">
      <c r="A4681" s="1" t="s">
        <v>4697</v>
      </c>
    </row>
    <row r="4682" spans="1:1" x14ac:dyDescent="0.25">
      <c r="A4682" s="1" t="s">
        <v>4698</v>
      </c>
    </row>
    <row r="4683" spans="1:1" x14ac:dyDescent="0.25">
      <c r="A4683" s="1" t="s">
        <v>4699</v>
      </c>
    </row>
    <row r="4684" spans="1:1" x14ac:dyDescent="0.25">
      <c r="A4684" s="1" t="s">
        <v>4700</v>
      </c>
    </row>
    <row r="4685" spans="1:1" x14ac:dyDescent="0.25">
      <c r="A4685" s="1" t="s">
        <v>4701</v>
      </c>
    </row>
    <row r="4686" spans="1:1" x14ac:dyDescent="0.25">
      <c r="A4686" s="1" t="s">
        <v>4702</v>
      </c>
    </row>
    <row r="4687" spans="1:1" x14ac:dyDescent="0.25">
      <c r="A4687" s="1" t="s">
        <v>4703</v>
      </c>
    </row>
    <row r="4688" spans="1:1" x14ac:dyDescent="0.25">
      <c r="A4688" s="1" t="s">
        <v>4704</v>
      </c>
    </row>
    <row r="4689" spans="1:1" x14ac:dyDescent="0.25">
      <c r="A4689" s="1" t="s">
        <v>4705</v>
      </c>
    </row>
    <row r="4690" spans="1:1" x14ac:dyDescent="0.25">
      <c r="A4690" s="1" t="s">
        <v>4706</v>
      </c>
    </row>
    <row r="4691" spans="1:1" x14ac:dyDescent="0.25">
      <c r="A4691" s="1" t="s">
        <v>4707</v>
      </c>
    </row>
    <row r="4692" spans="1:1" x14ac:dyDescent="0.25">
      <c r="A4692" s="1" t="s">
        <v>4708</v>
      </c>
    </row>
    <row r="4693" spans="1:1" x14ac:dyDescent="0.25">
      <c r="A4693" s="1" t="s">
        <v>4709</v>
      </c>
    </row>
    <row r="4694" spans="1:1" x14ac:dyDescent="0.25">
      <c r="A4694" s="1" t="s">
        <v>4710</v>
      </c>
    </row>
    <row r="4695" spans="1:1" x14ac:dyDescent="0.25">
      <c r="A4695" s="1" t="s">
        <v>4711</v>
      </c>
    </row>
    <row r="4696" spans="1:1" x14ac:dyDescent="0.25">
      <c r="A4696" s="1" t="s">
        <v>4712</v>
      </c>
    </row>
    <row r="4697" spans="1:1" x14ac:dyDescent="0.25">
      <c r="A4697" s="1" t="s">
        <v>4713</v>
      </c>
    </row>
    <row r="4698" spans="1:1" x14ac:dyDescent="0.25">
      <c r="A4698" s="1" t="s">
        <v>4714</v>
      </c>
    </row>
    <row r="4699" spans="1:1" x14ac:dyDescent="0.25">
      <c r="A4699" s="1" t="s">
        <v>4715</v>
      </c>
    </row>
    <row r="4700" spans="1:1" x14ac:dyDescent="0.25">
      <c r="A4700" s="1" t="s">
        <v>4716</v>
      </c>
    </row>
    <row r="4701" spans="1:1" x14ac:dyDescent="0.25">
      <c r="A4701" s="1" t="s">
        <v>4717</v>
      </c>
    </row>
    <row r="4702" spans="1:1" x14ac:dyDescent="0.25">
      <c r="A4702" s="1" t="s">
        <v>4718</v>
      </c>
    </row>
    <row r="4703" spans="1:1" x14ac:dyDescent="0.25">
      <c r="A4703" s="1" t="s">
        <v>4719</v>
      </c>
    </row>
    <row r="4704" spans="1:1" x14ac:dyDescent="0.25">
      <c r="A4704" s="1" t="s">
        <v>4720</v>
      </c>
    </row>
    <row r="4705" spans="1:1" x14ac:dyDescent="0.25">
      <c r="A4705" s="1" t="s">
        <v>4721</v>
      </c>
    </row>
    <row r="4706" spans="1:1" x14ac:dyDescent="0.25">
      <c r="A4706" s="1" t="s">
        <v>4722</v>
      </c>
    </row>
    <row r="4707" spans="1:1" x14ac:dyDescent="0.25">
      <c r="A4707" s="1" t="s">
        <v>4723</v>
      </c>
    </row>
    <row r="4708" spans="1:1" x14ac:dyDescent="0.25">
      <c r="A4708" s="1" t="s">
        <v>4724</v>
      </c>
    </row>
    <row r="4709" spans="1:1" x14ac:dyDescent="0.25">
      <c r="A4709" s="1" t="s">
        <v>4725</v>
      </c>
    </row>
    <row r="4710" spans="1:1" x14ac:dyDescent="0.25">
      <c r="A4710" s="1" t="s">
        <v>4726</v>
      </c>
    </row>
    <row r="4711" spans="1:1" x14ac:dyDescent="0.25">
      <c r="A4711" s="1" t="s">
        <v>4727</v>
      </c>
    </row>
    <row r="4712" spans="1:1" x14ac:dyDescent="0.25">
      <c r="A4712" s="1" t="s">
        <v>4728</v>
      </c>
    </row>
    <row r="4713" spans="1:1" x14ac:dyDescent="0.25">
      <c r="A4713" s="1" t="s">
        <v>4729</v>
      </c>
    </row>
    <row r="4714" spans="1:1" x14ac:dyDescent="0.25">
      <c r="A4714" s="1" t="s">
        <v>4730</v>
      </c>
    </row>
    <row r="4715" spans="1:1" x14ac:dyDescent="0.25">
      <c r="A4715" s="1" t="s">
        <v>4731</v>
      </c>
    </row>
    <row r="4716" spans="1:1" x14ac:dyDescent="0.25">
      <c r="A4716" s="1" t="s">
        <v>4732</v>
      </c>
    </row>
    <row r="4717" spans="1:1" x14ac:dyDescent="0.25">
      <c r="A4717" s="1" t="s">
        <v>4733</v>
      </c>
    </row>
    <row r="4718" spans="1:1" x14ac:dyDescent="0.25">
      <c r="A4718" s="1" t="s">
        <v>4734</v>
      </c>
    </row>
    <row r="4719" spans="1:1" x14ac:dyDescent="0.25">
      <c r="A4719" s="1" t="s">
        <v>4735</v>
      </c>
    </row>
    <row r="4720" spans="1:1" x14ac:dyDescent="0.25">
      <c r="A4720" s="1" t="s">
        <v>4736</v>
      </c>
    </row>
    <row r="4721" spans="1:1" x14ac:dyDescent="0.25">
      <c r="A4721" s="1" t="s">
        <v>4737</v>
      </c>
    </row>
    <row r="4722" spans="1:1" x14ac:dyDescent="0.25">
      <c r="A4722" s="1" t="s">
        <v>4738</v>
      </c>
    </row>
    <row r="4723" spans="1:1" x14ac:dyDescent="0.25">
      <c r="A4723" s="1" t="s">
        <v>4739</v>
      </c>
    </row>
    <row r="4724" spans="1:1" x14ac:dyDescent="0.25">
      <c r="A4724" s="1" t="s">
        <v>4740</v>
      </c>
    </row>
    <row r="4725" spans="1:1" x14ac:dyDescent="0.25">
      <c r="A4725" s="1" t="s">
        <v>4741</v>
      </c>
    </row>
    <row r="4726" spans="1:1" x14ac:dyDescent="0.25">
      <c r="A4726" s="1" t="s">
        <v>4742</v>
      </c>
    </row>
    <row r="4727" spans="1:1" x14ac:dyDescent="0.25">
      <c r="A4727" s="1" t="s">
        <v>4743</v>
      </c>
    </row>
    <row r="4728" spans="1:1" x14ac:dyDescent="0.25">
      <c r="A4728" s="1" t="s">
        <v>4744</v>
      </c>
    </row>
    <row r="4729" spans="1:1" x14ac:dyDescent="0.25">
      <c r="A4729" s="1" t="s">
        <v>4745</v>
      </c>
    </row>
    <row r="4730" spans="1:1" x14ac:dyDescent="0.25">
      <c r="A4730" s="1" t="s">
        <v>4746</v>
      </c>
    </row>
    <row r="4731" spans="1:1" x14ac:dyDescent="0.25">
      <c r="A4731" s="1" t="s">
        <v>4747</v>
      </c>
    </row>
    <row r="4732" spans="1:1" x14ac:dyDescent="0.25">
      <c r="A4732" s="1" t="s">
        <v>4748</v>
      </c>
    </row>
    <row r="4733" spans="1:1" x14ac:dyDescent="0.25">
      <c r="A4733" s="1" t="s">
        <v>4749</v>
      </c>
    </row>
    <row r="4734" spans="1:1" x14ac:dyDescent="0.25">
      <c r="A4734" s="1" t="s">
        <v>4750</v>
      </c>
    </row>
    <row r="4735" spans="1:1" x14ac:dyDescent="0.25">
      <c r="A4735" s="1" t="s">
        <v>4751</v>
      </c>
    </row>
    <row r="4736" spans="1:1" x14ac:dyDescent="0.25">
      <c r="A4736" s="1" t="s">
        <v>4752</v>
      </c>
    </row>
    <row r="4737" spans="1:1" x14ac:dyDescent="0.25">
      <c r="A4737" s="1" t="s">
        <v>4753</v>
      </c>
    </row>
    <row r="4738" spans="1:1" x14ac:dyDescent="0.25">
      <c r="A4738" s="1" t="s">
        <v>4754</v>
      </c>
    </row>
    <row r="4739" spans="1:1" x14ac:dyDescent="0.25">
      <c r="A4739" s="1" t="s">
        <v>4755</v>
      </c>
    </row>
    <row r="4740" spans="1:1" x14ac:dyDescent="0.25">
      <c r="A4740" s="1" t="s">
        <v>4756</v>
      </c>
    </row>
    <row r="4741" spans="1:1" x14ac:dyDescent="0.25">
      <c r="A4741" s="1" t="s">
        <v>4757</v>
      </c>
    </row>
    <row r="4742" spans="1:1" x14ac:dyDescent="0.25">
      <c r="A4742" s="1" t="s">
        <v>4758</v>
      </c>
    </row>
    <row r="4743" spans="1:1" x14ac:dyDescent="0.25">
      <c r="A4743" s="1" t="s">
        <v>4759</v>
      </c>
    </row>
    <row r="4744" spans="1:1" x14ac:dyDescent="0.25">
      <c r="A4744" s="1" t="s">
        <v>4760</v>
      </c>
    </row>
    <row r="4745" spans="1:1" x14ac:dyDescent="0.25">
      <c r="A4745" s="1" t="s">
        <v>4761</v>
      </c>
    </row>
    <row r="4746" spans="1:1" x14ac:dyDescent="0.25">
      <c r="A4746" s="1" t="s">
        <v>4762</v>
      </c>
    </row>
    <row r="4747" spans="1:1" x14ac:dyDescent="0.25">
      <c r="A4747" s="1" t="s">
        <v>4763</v>
      </c>
    </row>
    <row r="4748" spans="1:1" x14ac:dyDescent="0.25">
      <c r="A4748" s="1" t="s">
        <v>4764</v>
      </c>
    </row>
    <row r="4749" spans="1:1" x14ac:dyDescent="0.25">
      <c r="A4749" s="1" t="s">
        <v>4765</v>
      </c>
    </row>
    <row r="4750" spans="1:1" x14ac:dyDescent="0.25">
      <c r="A4750" s="1" t="s">
        <v>4766</v>
      </c>
    </row>
    <row r="4751" spans="1:1" x14ac:dyDescent="0.25">
      <c r="A4751" s="1" t="s">
        <v>4767</v>
      </c>
    </row>
    <row r="4752" spans="1:1" x14ac:dyDescent="0.25">
      <c r="A4752" s="1" t="s">
        <v>4768</v>
      </c>
    </row>
    <row r="4753" spans="1:1" x14ac:dyDescent="0.25">
      <c r="A4753" s="1" t="s">
        <v>4769</v>
      </c>
    </row>
    <row r="4754" spans="1:1" x14ac:dyDescent="0.25">
      <c r="A4754" s="1" t="s">
        <v>4770</v>
      </c>
    </row>
    <row r="4755" spans="1:1" x14ac:dyDescent="0.25">
      <c r="A4755" s="1" t="s">
        <v>4771</v>
      </c>
    </row>
    <row r="4756" spans="1:1" x14ac:dyDescent="0.25">
      <c r="A4756" s="1" t="s">
        <v>4772</v>
      </c>
    </row>
    <row r="4757" spans="1:1" x14ac:dyDescent="0.25">
      <c r="A4757" s="1" t="s">
        <v>4773</v>
      </c>
    </row>
    <row r="4758" spans="1:1" x14ac:dyDescent="0.25">
      <c r="A4758" s="1" t="s">
        <v>4774</v>
      </c>
    </row>
    <row r="4759" spans="1:1" x14ac:dyDescent="0.25">
      <c r="A4759" s="1" t="s">
        <v>4775</v>
      </c>
    </row>
    <row r="4760" spans="1:1" x14ac:dyDescent="0.25">
      <c r="A4760" s="1" t="s">
        <v>4776</v>
      </c>
    </row>
    <row r="4761" spans="1:1" x14ac:dyDescent="0.25">
      <c r="A4761" s="1" t="s">
        <v>4777</v>
      </c>
    </row>
    <row r="4762" spans="1:1" x14ac:dyDescent="0.25">
      <c r="A4762" s="1" t="s">
        <v>4778</v>
      </c>
    </row>
    <row r="4763" spans="1:1" x14ac:dyDescent="0.25">
      <c r="A4763" s="1" t="s">
        <v>4779</v>
      </c>
    </row>
    <row r="4764" spans="1:1" x14ac:dyDescent="0.25">
      <c r="A4764" s="1" t="s">
        <v>4780</v>
      </c>
    </row>
    <row r="4765" spans="1:1" x14ac:dyDescent="0.25">
      <c r="A4765" s="1" t="s">
        <v>4781</v>
      </c>
    </row>
    <row r="4766" spans="1:1" x14ac:dyDescent="0.25">
      <c r="A4766" s="1" t="s">
        <v>4782</v>
      </c>
    </row>
    <row r="4767" spans="1:1" x14ac:dyDescent="0.25">
      <c r="A4767" s="1" t="s">
        <v>4783</v>
      </c>
    </row>
    <row r="4768" spans="1:1" x14ac:dyDescent="0.25">
      <c r="A4768" s="1" t="s">
        <v>4784</v>
      </c>
    </row>
    <row r="4769" spans="1:1" x14ac:dyDescent="0.25">
      <c r="A4769" s="1" t="s">
        <v>4785</v>
      </c>
    </row>
    <row r="4770" spans="1:1" x14ac:dyDescent="0.25">
      <c r="A4770" s="1" t="s">
        <v>4786</v>
      </c>
    </row>
    <row r="4771" spans="1:1" x14ac:dyDescent="0.25">
      <c r="A4771" s="1" t="s">
        <v>4787</v>
      </c>
    </row>
    <row r="4772" spans="1:1" x14ac:dyDescent="0.25">
      <c r="A4772" s="1" t="s">
        <v>4788</v>
      </c>
    </row>
    <row r="4773" spans="1:1" x14ac:dyDescent="0.25">
      <c r="A4773" s="1" t="s">
        <v>4789</v>
      </c>
    </row>
    <row r="4774" spans="1:1" x14ac:dyDescent="0.25">
      <c r="A4774" s="1" t="s">
        <v>4790</v>
      </c>
    </row>
    <row r="4775" spans="1:1" x14ac:dyDescent="0.25">
      <c r="A4775" s="1" t="s">
        <v>4791</v>
      </c>
    </row>
    <row r="4776" spans="1:1" x14ac:dyDescent="0.25">
      <c r="A4776" s="1" t="s">
        <v>4792</v>
      </c>
    </row>
    <row r="4777" spans="1:1" x14ac:dyDescent="0.25">
      <c r="A4777" s="1" t="s">
        <v>4793</v>
      </c>
    </row>
    <row r="4778" spans="1:1" x14ac:dyDescent="0.25">
      <c r="A4778" s="1" t="s">
        <v>4794</v>
      </c>
    </row>
    <row r="4779" spans="1:1" x14ac:dyDescent="0.25">
      <c r="A4779" s="1" t="s">
        <v>4795</v>
      </c>
    </row>
    <row r="4780" spans="1:1" x14ac:dyDescent="0.25">
      <c r="A4780" s="1" t="s">
        <v>4796</v>
      </c>
    </row>
    <row r="4781" spans="1:1" x14ac:dyDescent="0.25">
      <c r="A4781" s="1" t="s">
        <v>4797</v>
      </c>
    </row>
    <row r="4782" spans="1:1" x14ac:dyDescent="0.25">
      <c r="A4782" s="1" t="s">
        <v>4798</v>
      </c>
    </row>
    <row r="4783" spans="1:1" x14ac:dyDescent="0.25">
      <c r="A4783" s="1" t="s">
        <v>4799</v>
      </c>
    </row>
    <row r="4784" spans="1:1" x14ac:dyDescent="0.25">
      <c r="A4784" s="1" t="s">
        <v>4800</v>
      </c>
    </row>
    <row r="4785" spans="1:1" x14ac:dyDescent="0.25">
      <c r="A4785" s="1" t="s">
        <v>4801</v>
      </c>
    </row>
    <row r="4786" spans="1:1" x14ac:dyDescent="0.25">
      <c r="A4786" s="1" t="s">
        <v>4802</v>
      </c>
    </row>
    <row r="4787" spans="1:1" x14ac:dyDescent="0.25">
      <c r="A4787" s="1" t="s">
        <v>4803</v>
      </c>
    </row>
    <row r="4788" spans="1:1" x14ac:dyDescent="0.25">
      <c r="A4788" s="1" t="s">
        <v>4804</v>
      </c>
    </row>
    <row r="4789" spans="1:1" x14ac:dyDescent="0.25">
      <c r="A4789" s="1" t="s">
        <v>4805</v>
      </c>
    </row>
    <row r="4790" spans="1:1" x14ac:dyDescent="0.25">
      <c r="A4790" s="1" t="s">
        <v>4806</v>
      </c>
    </row>
    <row r="4791" spans="1:1" x14ac:dyDescent="0.25">
      <c r="A4791" s="1" t="s">
        <v>4807</v>
      </c>
    </row>
    <row r="4792" spans="1:1" x14ac:dyDescent="0.25">
      <c r="A4792" s="1" t="s">
        <v>4808</v>
      </c>
    </row>
    <row r="4793" spans="1:1" x14ac:dyDescent="0.25">
      <c r="A4793" s="1" t="s">
        <v>4809</v>
      </c>
    </row>
    <row r="4794" spans="1:1" x14ac:dyDescent="0.25">
      <c r="A4794" s="1" t="s">
        <v>4810</v>
      </c>
    </row>
    <row r="4795" spans="1:1" x14ac:dyDescent="0.25">
      <c r="A4795" s="1" t="s">
        <v>4811</v>
      </c>
    </row>
    <row r="4796" spans="1:1" x14ac:dyDescent="0.25">
      <c r="A4796" s="1" t="s">
        <v>4812</v>
      </c>
    </row>
    <row r="4797" spans="1:1" x14ac:dyDescent="0.25">
      <c r="A4797" s="1" t="s">
        <v>4813</v>
      </c>
    </row>
    <row r="4798" spans="1:1" x14ac:dyDescent="0.25">
      <c r="A4798" s="1" t="s">
        <v>4814</v>
      </c>
    </row>
    <row r="4799" spans="1:1" x14ac:dyDescent="0.25">
      <c r="A4799" s="1" t="s">
        <v>4815</v>
      </c>
    </row>
    <row r="4800" spans="1:1" x14ac:dyDescent="0.25">
      <c r="A4800" s="1" t="s">
        <v>4816</v>
      </c>
    </row>
    <row r="4801" spans="1:1" x14ac:dyDescent="0.25">
      <c r="A4801" s="1" t="s">
        <v>4817</v>
      </c>
    </row>
    <row r="4802" spans="1:1" x14ac:dyDescent="0.25">
      <c r="A4802" s="1" t="s">
        <v>4818</v>
      </c>
    </row>
    <row r="4803" spans="1:1" x14ac:dyDescent="0.25">
      <c r="A4803" s="1" t="s">
        <v>4819</v>
      </c>
    </row>
    <row r="4804" spans="1:1" x14ac:dyDescent="0.25">
      <c r="A4804" s="1" t="s">
        <v>4820</v>
      </c>
    </row>
    <row r="4805" spans="1:1" x14ac:dyDescent="0.25">
      <c r="A4805" s="1" t="s">
        <v>4821</v>
      </c>
    </row>
    <row r="4806" spans="1:1" x14ac:dyDescent="0.25">
      <c r="A4806" s="1" t="s">
        <v>4822</v>
      </c>
    </row>
    <row r="4807" spans="1:1" x14ac:dyDescent="0.25">
      <c r="A4807" s="1" t="s">
        <v>4823</v>
      </c>
    </row>
    <row r="4808" spans="1:1" x14ac:dyDescent="0.25">
      <c r="A4808" s="1" t="s">
        <v>4824</v>
      </c>
    </row>
    <row r="4809" spans="1:1" x14ac:dyDescent="0.25">
      <c r="A4809" s="1" t="s">
        <v>4825</v>
      </c>
    </row>
    <row r="4810" spans="1:1" x14ac:dyDescent="0.25">
      <c r="A4810" s="1" t="s">
        <v>4826</v>
      </c>
    </row>
    <row r="4811" spans="1:1" x14ac:dyDescent="0.25">
      <c r="A4811" s="1" t="s">
        <v>4827</v>
      </c>
    </row>
    <row r="4812" spans="1:1" x14ac:dyDescent="0.25">
      <c r="A4812" s="1" t="s">
        <v>4828</v>
      </c>
    </row>
    <row r="4813" spans="1:1" x14ac:dyDescent="0.25">
      <c r="A4813" s="1" t="s">
        <v>4829</v>
      </c>
    </row>
    <row r="4814" spans="1:1" x14ac:dyDescent="0.25">
      <c r="A4814" s="1" t="s">
        <v>4830</v>
      </c>
    </row>
    <row r="4815" spans="1:1" x14ac:dyDescent="0.25">
      <c r="A4815" s="1" t="s">
        <v>4831</v>
      </c>
    </row>
    <row r="4816" spans="1:1" x14ac:dyDescent="0.25">
      <c r="A4816" s="1" t="s">
        <v>4832</v>
      </c>
    </row>
    <row r="4817" spans="1:1" x14ac:dyDescent="0.25">
      <c r="A4817" s="1" t="s">
        <v>4833</v>
      </c>
    </row>
    <row r="4818" spans="1:1" x14ac:dyDescent="0.25">
      <c r="A4818" s="1" t="s">
        <v>4834</v>
      </c>
    </row>
    <row r="4819" spans="1:1" x14ac:dyDescent="0.25">
      <c r="A4819" s="1" t="s">
        <v>4835</v>
      </c>
    </row>
    <row r="4820" spans="1:1" x14ac:dyDescent="0.25">
      <c r="A4820" s="1" t="s">
        <v>4836</v>
      </c>
    </row>
    <row r="4821" spans="1:1" x14ac:dyDescent="0.25">
      <c r="A4821" s="1" t="s">
        <v>4837</v>
      </c>
    </row>
    <row r="4822" spans="1:1" x14ac:dyDescent="0.25">
      <c r="A4822" s="1" t="s">
        <v>4838</v>
      </c>
    </row>
    <row r="4823" spans="1:1" x14ac:dyDescent="0.25">
      <c r="A4823" s="1" t="s">
        <v>4839</v>
      </c>
    </row>
    <row r="4824" spans="1:1" x14ac:dyDescent="0.25">
      <c r="A4824" s="1" t="s">
        <v>4840</v>
      </c>
    </row>
    <row r="4825" spans="1:1" x14ac:dyDescent="0.25">
      <c r="A4825" s="1" t="s">
        <v>4841</v>
      </c>
    </row>
    <row r="4826" spans="1:1" x14ac:dyDescent="0.25">
      <c r="A4826" s="1" t="s">
        <v>4842</v>
      </c>
    </row>
    <row r="4827" spans="1:1" x14ac:dyDescent="0.25">
      <c r="A4827" s="1" t="s">
        <v>4843</v>
      </c>
    </row>
    <row r="4828" spans="1:1" x14ac:dyDescent="0.25">
      <c r="A4828" s="1" t="s">
        <v>4844</v>
      </c>
    </row>
    <row r="4829" spans="1:1" x14ac:dyDescent="0.25">
      <c r="A4829" s="1" t="s">
        <v>4845</v>
      </c>
    </row>
    <row r="4830" spans="1:1" x14ac:dyDescent="0.25">
      <c r="A4830" s="1" t="s">
        <v>4846</v>
      </c>
    </row>
    <row r="4831" spans="1:1" x14ac:dyDescent="0.25">
      <c r="A4831" s="1" t="s">
        <v>4847</v>
      </c>
    </row>
    <row r="4832" spans="1:1" x14ac:dyDescent="0.25">
      <c r="A4832" s="1" t="s">
        <v>4848</v>
      </c>
    </row>
    <row r="4833" spans="1:1" x14ac:dyDescent="0.25">
      <c r="A4833" s="1" t="s">
        <v>4849</v>
      </c>
    </row>
    <row r="4834" spans="1:1" x14ac:dyDescent="0.25">
      <c r="A4834" s="1" t="s">
        <v>4850</v>
      </c>
    </row>
    <row r="4835" spans="1:1" x14ac:dyDescent="0.25">
      <c r="A4835" s="1" t="s">
        <v>4851</v>
      </c>
    </row>
    <row r="4836" spans="1:1" x14ac:dyDescent="0.25">
      <c r="A4836" s="1" t="s">
        <v>4852</v>
      </c>
    </row>
    <row r="4837" spans="1:1" x14ac:dyDescent="0.25">
      <c r="A4837" s="1" t="s">
        <v>4853</v>
      </c>
    </row>
    <row r="4838" spans="1:1" x14ac:dyDescent="0.25">
      <c r="A4838" s="1" t="s">
        <v>4854</v>
      </c>
    </row>
    <row r="4839" spans="1:1" x14ac:dyDescent="0.25">
      <c r="A4839" s="1" t="s">
        <v>4855</v>
      </c>
    </row>
    <row r="4840" spans="1:1" x14ac:dyDescent="0.25">
      <c r="A4840" s="1" t="s">
        <v>4856</v>
      </c>
    </row>
    <row r="4841" spans="1:1" x14ac:dyDescent="0.25">
      <c r="A4841" s="1" t="s">
        <v>4857</v>
      </c>
    </row>
    <row r="4842" spans="1:1" x14ac:dyDescent="0.25">
      <c r="A4842" s="1" t="s">
        <v>4858</v>
      </c>
    </row>
    <row r="4843" spans="1:1" x14ac:dyDescent="0.25">
      <c r="A4843" s="1" t="s">
        <v>4859</v>
      </c>
    </row>
    <row r="4844" spans="1:1" x14ac:dyDescent="0.25">
      <c r="A4844" s="1" t="s">
        <v>4860</v>
      </c>
    </row>
    <row r="4845" spans="1:1" x14ac:dyDescent="0.25">
      <c r="A4845" s="1" t="s">
        <v>4861</v>
      </c>
    </row>
    <row r="4846" spans="1:1" x14ac:dyDescent="0.25">
      <c r="A4846" s="1" t="s">
        <v>4862</v>
      </c>
    </row>
    <row r="4847" spans="1:1" x14ac:dyDescent="0.25">
      <c r="A4847" s="1" t="s">
        <v>4863</v>
      </c>
    </row>
    <row r="4848" spans="1:1" x14ac:dyDescent="0.25">
      <c r="A4848" s="1" t="s">
        <v>4864</v>
      </c>
    </row>
    <row r="4849" spans="1:1" x14ac:dyDescent="0.25">
      <c r="A4849" s="1" t="s">
        <v>4865</v>
      </c>
    </row>
    <row r="4850" spans="1:1" x14ac:dyDescent="0.25">
      <c r="A4850" s="1" t="s">
        <v>4866</v>
      </c>
    </row>
    <row r="4851" spans="1:1" x14ac:dyDescent="0.25">
      <c r="A4851" s="1" t="s">
        <v>4867</v>
      </c>
    </row>
    <row r="4852" spans="1:1" x14ac:dyDescent="0.25">
      <c r="A4852" s="1" t="s">
        <v>4868</v>
      </c>
    </row>
    <row r="4853" spans="1:1" x14ac:dyDescent="0.25">
      <c r="A4853" s="1" t="s">
        <v>4869</v>
      </c>
    </row>
    <row r="4854" spans="1:1" x14ac:dyDescent="0.25">
      <c r="A4854" s="1" t="s">
        <v>4870</v>
      </c>
    </row>
    <row r="4855" spans="1:1" x14ac:dyDescent="0.25">
      <c r="A4855" s="1" t="s">
        <v>4871</v>
      </c>
    </row>
    <row r="4856" spans="1:1" x14ac:dyDescent="0.25">
      <c r="A4856" s="1" t="s">
        <v>4872</v>
      </c>
    </row>
    <row r="4857" spans="1:1" x14ac:dyDescent="0.25">
      <c r="A4857" s="1" t="s">
        <v>4873</v>
      </c>
    </row>
    <row r="4858" spans="1:1" x14ac:dyDescent="0.25">
      <c r="A4858" s="1" t="s">
        <v>4874</v>
      </c>
    </row>
    <row r="4859" spans="1:1" x14ac:dyDescent="0.25">
      <c r="A4859" s="1" t="s">
        <v>4875</v>
      </c>
    </row>
    <row r="4860" spans="1:1" x14ac:dyDescent="0.25">
      <c r="A4860" s="1" t="s">
        <v>4876</v>
      </c>
    </row>
    <row r="4861" spans="1:1" x14ac:dyDescent="0.25">
      <c r="A4861" s="1" t="s">
        <v>4877</v>
      </c>
    </row>
    <row r="4862" spans="1:1" x14ac:dyDescent="0.25">
      <c r="A4862" s="1" t="s">
        <v>4878</v>
      </c>
    </row>
    <row r="4863" spans="1:1" x14ac:dyDescent="0.25">
      <c r="A4863" s="1" t="s">
        <v>4879</v>
      </c>
    </row>
    <row r="4864" spans="1:1" x14ac:dyDescent="0.25">
      <c r="A4864" s="1" t="s">
        <v>4880</v>
      </c>
    </row>
    <row r="4865" spans="1:1" x14ac:dyDescent="0.25">
      <c r="A4865" s="1" t="s">
        <v>4881</v>
      </c>
    </row>
    <row r="4866" spans="1:1" x14ac:dyDescent="0.25">
      <c r="A4866" s="1" t="s">
        <v>4882</v>
      </c>
    </row>
    <row r="4867" spans="1:1" x14ac:dyDescent="0.25">
      <c r="A4867" s="1" t="s">
        <v>4883</v>
      </c>
    </row>
    <row r="4868" spans="1:1" x14ac:dyDescent="0.25">
      <c r="A4868" s="1" t="s">
        <v>4884</v>
      </c>
    </row>
    <row r="4869" spans="1:1" x14ac:dyDescent="0.25">
      <c r="A4869" s="1" t="s">
        <v>4885</v>
      </c>
    </row>
    <row r="4870" spans="1:1" x14ac:dyDescent="0.25">
      <c r="A4870" s="1" t="s">
        <v>4886</v>
      </c>
    </row>
    <row r="4871" spans="1:1" x14ac:dyDescent="0.25">
      <c r="A4871" s="1" t="s">
        <v>4887</v>
      </c>
    </row>
    <row r="4872" spans="1:1" x14ac:dyDescent="0.25">
      <c r="A4872" s="1" t="s">
        <v>4888</v>
      </c>
    </row>
    <row r="4873" spans="1:1" x14ac:dyDescent="0.25">
      <c r="A4873" s="1" t="s">
        <v>4889</v>
      </c>
    </row>
    <row r="4874" spans="1:1" x14ac:dyDescent="0.25">
      <c r="A4874" s="1" t="s">
        <v>4890</v>
      </c>
    </row>
    <row r="4875" spans="1:1" x14ac:dyDescent="0.25">
      <c r="A4875" s="1" t="s">
        <v>4891</v>
      </c>
    </row>
    <row r="4876" spans="1:1" x14ac:dyDescent="0.25">
      <c r="A4876" s="1" t="s">
        <v>4892</v>
      </c>
    </row>
    <row r="4877" spans="1:1" x14ac:dyDescent="0.25">
      <c r="A4877" s="1" t="s">
        <v>4893</v>
      </c>
    </row>
    <row r="4878" spans="1:1" x14ac:dyDescent="0.25">
      <c r="A4878" s="1" t="s">
        <v>4894</v>
      </c>
    </row>
    <row r="4879" spans="1:1" x14ac:dyDescent="0.25">
      <c r="A4879" s="1" t="s">
        <v>4895</v>
      </c>
    </row>
    <row r="4880" spans="1:1" x14ac:dyDescent="0.25">
      <c r="A4880" s="1" t="s">
        <v>4896</v>
      </c>
    </row>
    <row r="4881" spans="1:1" x14ac:dyDescent="0.25">
      <c r="A4881" s="1" t="s">
        <v>4897</v>
      </c>
    </row>
    <row r="4882" spans="1:1" x14ac:dyDescent="0.25">
      <c r="A4882" s="1" t="s">
        <v>4898</v>
      </c>
    </row>
    <row r="4883" spans="1:1" x14ac:dyDescent="0.25">
      <c r="A4883" s="1" t="s">
        <v>4899</v>
      </c>
    </row>
    <row r="4884" spans="1:1" x14ac:dyDescent="0.25">
      <c r="A4884" s="1" t="s">
        <v>4900</v>
      </c>
    </row>
    <row r="4885" spans="1:1" x14ac:dyDescent="0.25">
      <c r="A4885" s="1" t="s">
        <v>4901</v>
      </c>
    </row>
    <row r="4886" spans="1:1" x14ac:dyDescent="0.25">
      <c r="A4886" s="1" t="s">
        <v>4902</v>
      </c>
    </row>
    <row r="4887" spans="1:1" x14ac:dyDescent="0.25">
      <c r="A4887" s="1" t="s">
        <v>4903</v>
      </c>
    </row>
    <row r="4888" spans="1:1" x14ac:dyDescent="0.25">
      <c r="A4888" s="1" t="s">
        <v>4904</v>
      </c>
    </row>
    <row r="4889" spans="1:1" x14ac:dyDescent="0.25">
      <c r="A4889" s="1" t="s">
        <v>4905</v>
      </c>
    </row>
    <row r="4890" spans="1:1" x14ac:dyDescent="0.25">
      <c r="A4890" s="1" t="s">
        <v>4906</v>
      </c>
    </row>
    <row r="4891" spans="1:1" x14ac:dyDescent="0.25">
      <c r="A4891" s="1" t="s">
        <v>4907</v>
      </c>
    </row>
    <row r="4892" spans="1:1" x14ac:dyDescent="0.25">
      <c r="A4892" s="1" t="s">
        <v>4908</v>
      </c>
    </row>
    <row r="4893" spans="1:1" x14ac:dyDescent="0.25">
      <c r="A4893" s="1" t="s">
        <v>4909</v>
      </c>
    </row>
    <row r="4894" spans="1:1" x14ac:dyDescent="0.25">
      <c r="A4894" s="1" t="s">
        <v>4910</v>
      </c>
    </row>
    <row r="4895" spans="1:1" x14ac:dyDescent="0.25">
      <c r="A4895" s="1" t="s">
        <v>4911</v>
      </c>
    </row>
    <row r="4896" spans="1:1" x14ac:dyDescent="0.25">
      <c r="A4896" s="1" t="s">
        <v>4912</v>
      </c>
    </row>
    <row r="4897" spans="1:1" x14ac:dyDescent="0.25">
      <c r="A4897" s="1" t="s">
        <v>4913</v>
      </c>
    </row>
    <row r="4898" spans="1:1" x14ac:dyDescent="0.25">
      <c r="A4898" s="1" t="s">
        <v>4914</v>
      </c>
    </row>
    <row r="4899" spans="1:1" x14ac:dyDescent="0.25">
      <c r="A4899" s="1" t="s">
        <v>4915</v>
      </c>
    </row>
    <row r="4900" spans="1:1" x14ac:dyDescent="0.25">
      <c r="A4900" s="1" t="s">
        <v>4916</v>
      </c>
    </row>
    <row r="4901" spans="1:1" x14ac:dyDescent="0.25">
      <c r="A4901" s="1" t="s">
        <v>4917</v>
      </c>
    </row>
    <row r="4902" spans="1:1" x14ac:dyDescent="0.25">
      <c r="A4902" s="1" t="s">
        <v>4918</v>
      </c>
    </row>
    <row r="4903" spans="1:1" x14ac:dyDescent="0.25">
      <c r="A4903" s="1" t="s">
        <v>4919</v>
      </c>
    </row>
    <row r="4904" spans="1:1" x14ac:dyDescent="0.25">
      <c r="A4904" s="1" t="s">
        <v>4920</v>
      </c>
    </row>
    <row r="4905" spans="1:1" x14ac:dyDescent="0.25">
      <c r="A4905" s="1" t="s">
        <v>4921</v>
      </c>
    </row>
    <row r="4906" spans="1:1" x14ac:dyDescent="0.25">
      <c r="A4906" s="1" t="s">
        <v>4922</v>
      </c>
    </row>
    <row r="4907" spans="1:1" x14ac:dyDescent="0.25">
      <c r="A4907" s="1" t="s">
        <v>4923</v>
      </c>
    </row>
    <row r="4908" spans="1:1" x14ac:dyDescent="0.25">
      <c r="A4908" s="1" t="s">
        <v>4924</v>
      </c>
    </row>
    <row r="4909" spans="1:1" x14ac:dyDescent="0.25">
      <c r="A4909" s="1" t="s">
        <v>4925</v>
      </c>
    </row>
    <row r="4910" spans="1:1" x14ac:dyDescent="0.25">
      <c r="A4910" s="1" t="s">
        <v>4926</v>
      </c>
    </row>
    <row r="4911" spans="1:1" x14ac:dyDescent="0.25">
      <c r="A4911" s="1" t="s">
        <v>4927</v>
      </c>
    </row>
    <row r="4912" spans="1:1" x14ac:dyDescent="0.25">
      <c r="A4912" s="1" t="s">
        <v>4928</v>
      </c>
    </row>
    <row r="4913" spans="1:1" x14ac:dyDescent="0.25">
      <c r="A4913" s="1" t="s">
        <v>4929</v>
      </c>
    </row>
    <row r="4914" spans="1:1" x14ac:dyDescent="0.25">
      <c r="A4914" s="1" t="s">
        <v>4930</v>
      </c>
    </row>
    <row r="4915" spans="1:1" x14ac:dyDescent="0.25">
      <c r="A4915" s="1" t="s">
        <v>4931</v>
      </c>
    </row>
    <row r="4916" spans="1:1" x14ac:dyDescent="0.25">
      <c r="A4916" s="1" t="s">
        <v>4932</v>
      </c>
    </row>
    <row r="4917" spans="1:1" x14ac:dyDescent="0.25">
      <c r="A4917" s="1" t="s">
        <v>4933</v>
      </c>
    </row>
    <row r="4918" spans="1:1" x14ac:dyDescent="0.25">
      <c r="A4918" s="1" t="s">
        <v>4934</v>
      </c>
    </row>
    <row r="4919" spans="1:1" x14ac:dyDescent="0.25">
      <c r="A4919" s="1" t="s">
        <v>4935</v>
      </c>
    </row>
    <row r="4920" spans="1:1" x14ac:dyDescent="0.25">
      <c r="A4920" s="1" t="s">
        <v>4936</v>
      </c>
    </row>
    <row r="4921" spans="1:1" x14ac:dyDescent="0.25">
      <c r="A4921" s="1" t="s">
        <v>4937</v>
      </c>
    </row>
    <row r="4922" spans="1:1" x14ac:dyDescent="0.25">
      <c r="A4922" s="1" t="s">
        <v>4938</v>
      </c>
    </row>
    <row r="4923" spans="1:1" x14ac:dyDescent="0.25">
      <c r="A4923" s="1" t="s">
        <v>4939</v>
      </c>
    </row>
    <row r="4924" spans="1:1" x14ac:dyDescent="0.25">
      <c r="A4924" s="1" t="s">
        <v>4940</v>
      </c>
    </row>
    <row r="4925" spans="1:1" x14ac:dyDescent="0.25">
      <c r="A4925" s="1" t="s">
        <v>4941</v>
      </c>
    </row>
    <row r="4926" spans="1:1" x14ac:dyDescent="0.25">
      <c r="A4926" s="1" t="s">
        <v>4942</v>
      </c>
    </row>
    <row r="4927" spans="1:1" x14ac:dyDescent="0.25">
      <c r="A4927" s="1" t="s">
        <v>4943</v>
      </c>
    </row>
    <row r="4928" spans="1:1" x14ac:dyDescent="0.25">
      <c r="A4928" s="1" t="s">
        <v>4944</v>
      </c>
    </row>
    <row r="4929" spans="1:1" x14ac:dyDescent="0.25">
      <c r="A4929" s="1" t="s">
        <v>4945</v>
      </c>
    </row>
    <row r="4930" spans="1:1" x14ac:dyDescent="0.25">
      <c r="A4930" s="1" t="s">
        <v>4946</v>
      </c>
    </row>
    <row r="4931" spans="1:1" x14ac:dyDescent="0.25">
      <c r="A4931" s="1" t="s">
        <v>4947</v>
      </c>
    </row>
    <row r="4932" spans="1:1" x14ac:dyDescent="0.25">
      <c r="A4932" s="1" t="s">
        <v>4948</v>
      </c>
    </row>
    <row r="4933" spans="1:1" x14ac:dyDescent="0.25">
      <c r="A4933" s="1" t="s">
        <v>4949</v>
      </c>
    </row>
    <row r="4934" spans="1:1" x14ac:dyDescent="0.25">
      <c r="A4934" s="1" t="s">
        <v>4950</v>
      </c>
    </row>
    <row r="4935" spans="1:1" x14ac:dyDescent="0.25">
      <c r="A4935" s="1" t="s">
        <v>4951</v>
      </c>
    </row>
    <row r="4936" spans="1:1" x14ac:dyDescent="0.25">
      <c r="A4936" s="1" t="s">
        <v>4952</v>
      </c>
    </row>
    <row r="4937" spans="1:1" x14ac:dyDescent="0.25">
      <c r="A4937" s="1" t="s">
        <v>4953</v>
      </c>
    </row>
    <row r="4938" spans="1:1" x14ac:dyDescent="0.25">
      <c r="A4938" s="1" t="s">
        <v>4954</v>
      </c>
    </row>
    <row r="4939" spans="1:1" x14ac:dyDescent="0.25">
      <c r="A4939" s="1" t="s">
        <v>4955</v>
      </c>
    </row>
    <row r="4940" spans="1:1" x14ac:dyDescent="0.25">
      <c r="A4940" s="1" t="s">
        <v>4956</v>
      </c>
    </row>
    <row r="4941" spans="1:1" x14ac:dyDescent="0.25">
      <c r="A4941" s="1" t="s">
        <v>4957</v>
      </c>
    </row>
    <row r="4942" spans="1:1" x14ac:dyDescent="0.25">
      <c r="A4942" s="1" t="s">
        <v>4958</v>
      </c>
    </row>
    <row r="4943" spans="1:1" x14ac:dyDescent="0.25">
      <c r="A4943" s="1" t="s">
        <v>4959</v>
      </c>
    </row>
    <row r="4944" spans="1:1" x14ac:dyDescent="0.25">
      <c r="A4944" s="1" t="s">
        <v>4960</v>
      </c>
    </row>
    <row r="4945" spans="1:1" x14ac:dyDescent="0.25">
      <c r="A4945" s="1" t="s">
        <v>4961</v>
      </c>
    </row>
    <row r="4946" spans="1:1" x14ac:dyDescent="0.25">
      <c r="A4946" s="1" t="s">
        <v>4962</v>
      </c>
    </row>
    <row r="4947" spans="1:1" x14ac:dyDescent="0.25">
      <c r="A4947" s="1" t="s">
        <v>4963</v>
      </c>
    </row>
    <row r="4948" spans="1:1" x14ac:dyDescent="0.25">
      <c r="A4948" s="1" t="s">
        <v>4964</v>
      </c>
    </row>
    <row r="4949" spans="1:1" x14ac:dyDescent="0.25">
      <c r="A4949" s="1" t="s">
        <v>4965</v>
      </c>
    </row>
    <row r="4950" spans="1:1" x14ac:dyDescent="0.25">
      <c r="A4950" s="1" t="s">
        <v>4966</v>
      </c>
    </row>
    <row r="4951" spans="1:1" x14ac:dyDescent="0.25">
      <c r="A4951" s="1" t="s">
        <v>4967</v>
      </c>
    </row>
    <row r="4952" spans="1:1" x14ac:dyDescent="0.25">
      <c r="A4952" s="1" t="s">
        <v>4968</v>
      </c>
    </row>
    <row r="4953" spans="1:1" x14ac:dyDescent="0.25">
      <c r="A4953" s="1" t="s">
        <v>4969</v>
      </c>
    </row>
    <row r="4954" spans="1:1" x14ac:dyDescent="0.25">
      <c r="A4954" s="1" t="s">
        <v>4970</v>
      </c>
    </row>
    <row r="4955" spans="1:1" x14ac:dyDescent="0.25">
      <c r="A4955" s="1" t="s">
        <v>4971</v>
      </c>
    </row>
    <row r="4956" spans="1:1" x14ac:dyDescent="0.25">
      <c r="A4956" s="1" t="s">
        <v>4972</v>
      </c>
    </row>
    <row r="4957" spans="1:1" x14ac:dyDescent="0.25">
      <c r="A4957" s="1" t="s">
        <v>4973</v>
      </c>
    </row>
    <row r="4958" spans="1:1" x14ac:dyDescent="0.25">
      <c r="A4958" s="1" t="s">
        <v>4974</v>
      </c>
    </row>
    <row r="4959" spans="1:1" x14ac:dyDescent="0.25">
      <c r="A4959" s="1" t="s">
        <v>4975</v>
      </c>
    </row>
    <row r="4960" spans="1:1" x14ac:dyDescent="0.25">
      <c r="A4960" s="1" t="s">
        <v>4976</v>
      </c>
    </row>
    <row r="4961" spans="1:1" x14ac:dyDescent="0.25">
      <c r="A4961" s="1" t="s">
        <v>4977</v>
      </c>
    </row>
    <row r="4962" spans="1:1" x14ac:dyDescent="0.25">
      <c r="A4962" s="1" t="s">
        <v>4978</v>
      </c>
    </row>
    <row r="4963" spans="1:1" x14ac:dyDescent="0.25">
      <c r="A4963" s="1" t="s">
        <v>4979</v>
      </c>
    </row>
    <row r="4964" spans="1:1" x14ac:dyDescent="0.25">
      <c r="A4964" s="1" t="s">
        <v>4980</v>
      </c>
    </row>
    <row r="4965" spans="1:1" x14ac:dyDescent="0.25">
      <c r="A4965" s="1" t="s">
        <v>4981</v>
      </c>
    </row>
    <row r="4966" spans="1:1" x14ac:dyDescent="0.25">
      <c r="A4966" s="1" t="s">
        <v>4982</v>
      </c>
    </row>
    <row r="4967" spans="1:1" x14ac:dyDescent="0.25">
      <c r="A4967" s="1" t="s">
        <v>4983</v>
      </c>
    </row>
    <row r="4968" spans="1:1" x14ac:dyDescent="0.25">
      <c r="A4968" s="1" t="s">
        <v>4984</v>
      </c>
    </row>
    <row r="4969" spans="1:1" x14ac:dyDescent="0.25">
      <c r="A4969" s="1" t="s">
        <v>4985</v>
      </c>
    </row>
    <row r="4970" spans="1:1" x14ac:dyDescent="0.25">
      <c r="A4970" s="1" t="s">
        <v>4986</v>
      </c>
    </row>
    <row r="4971" spans="1:1" x14ac:dyDescent="0.25">
      <c r="A4971" s="1" t="s">
        <v>4987</v>
      </c>
    </row>
    <row r="4972" spans="1:1" x14ac:dyDescent="0.25">
      <c r="A4972" s="1" t="s">
        <v>4988</v>
      </c>
    </row>
    <row r="4973" spans="1:1" x14ac:dyDescent="0.25">
      <c r="A4973" s="1" t="s">
        <v>4989</v>
      </c>
    </row>
    <row r="4974" spans="1:1" x14ac:dyDescent="0.25">
      <c r="A4974" s="1" t="s">
        <v>4990</v>
      </c>
    </row>
    <row r="4975" spans="1:1" x14ac:dyDescent="0.25">
      <c r="A4975" s="1" t="s">
        <v>4991</v>
      </c>
    </row>
    <row r="4976" spans="1:1" x14ac:dyDescent="0.25">
      <c r="A4976" s="1" t="s">
        <v>4992</v>
      </c>
    </row>
    <row r="4977" spans="1:1" x14ac:dyDescent="0.25">
      <c r="A4977" s="1" t="s">
        <v>4993</v>
      </c>
    </row>
    <row r="4978" spans="1:1" x14ac:dyDescent="0.25">
      <c r="A4978" s="1" t="s">
        <v>4994</v>
      </c>
    </row>
    <row r="4979" spans="1:1" x14ac:dyDescent="0.25">
      <c r="A4979" s="1" t="s">
        <v>4995</v>
      </c>
    </row>
    <row r="4980" spans="1:1" x14ac:dyDescent="0.25">
      <c r="A4980" s="1" t="s">
        <v>4996</v>
      </c>
    </row>
    <row r="4981" spans="1:1" x14ac:dyDescent="0.25">
      <c r="A4981" s="1" t="s">
        <v>4997</v>
      </c>
    </row>
    <row r="4982" spans="1:1" x14ac:dyDescent="0.25">
      <c r="A4982" s="1" t="s">
        <v>4998</v>
      </c>
    </row>
    <row r="4983" spans="1:1" x14ac:dyDescent="0.25">
      <c r="A4983" s="1" t="s">
        <v>4999</v>
      </c>
    </row>
    <row r="4984" spans="1:1" x14ac:dyDescent="0.25">
      <c r="A4984" s="1" t="s">
        <v>5000</v>
      </c>
    </row>
    <row r="4985" spans="1:1" x14ac:dyDescent="0.25">
      <c r="A4985" s="1" t="s">
        <v>5001</v>
      </c>
    </row>
    <row r="4986" spans="1:1" x14ac:dyDescent="0.25">
      <c r="A4986" s="1" t="s">
        <v>5002</v>
      </c>
    </row>
    <row r="4987" spans="1:1" x14ac:dyDescent="0.25">
      <c r="A4987" s="1" t="s">
        <v>5003</v>
      </c>
    </row>
    <row r="4988" spans="1:1" x14ac:dyDescent="0.25">
      <c r="A4988" s="1" t="s">
        <v>5004</v>
      </c>
    </row>
    <row r="4989" spans="1:1" x14ac:dyDescent="0.25">
      <c r="A4989" s="1" t="s">
        <v>5005</v>
      </c>
    </row>
    <row r="4990" spans="1:1" x14ac:dyDescent="0.25">
      <c r="A4990" s="1" t="s">
        <v>5006</v>
      </c>
    </row>
    <row r="4991" spans="1:1" x14ac:dyDescent="0.25">
      <c r="A4991" s="1" t="s">
        <v>5007</v>
      </c>
    </row>
    <row r="4992" spans="1:1" x14ac:dyDescent="0.25">
      <c r="A4992" s="1" t="s">
        <v>5008</v>
      </c>
    </row>
    <row r="4993" spans="1:1" x14ac:dyDescent="0.25">
      <c r="A4993" s="1" t="s">
        <v>5009</v>
      </c>
    </row>
    <row r="4994" spans="1:1" x14ac:dyDescent="0.25">
      <c r="A4994" s="1" t="s">
        <v>5010</v>
      </c>
    </row>
    <row r="4995" spans="1:1" x14ac:dyDescent="0.25">
      <c r="A4995" s="1" t="s">
        <v>5011</v>
      </c>
    </row>
    <row r="4996" spans="1:1" x14ac:dyDescent="0.25">
      <c r="A4996" s="1" t="s">
        <v>5012</v>
      </c>
    </row>
    <row r="4997" spans="1:1" x14ac:dyDescent="0.25">
      <c r="A4997" s="1" t="s">
        <v>5013</v>
      </c>
    </row>
    <row r="4998" spans="1:1" x14ac:dyDescent="0.25">
      <c r="A4998" s="1" t="s">
        <v>5014</v>
      </c>
    </row>
    <row r="4999" spans="1:1" x14ac:dyDescent="0.25">
      <c r="A4999" s="1" t="s">
        <v>5015</v>
      </c>
    </row>
    <row r="5000" spans="1:1" x14ac:dyDescent="0.25">
      <c r="A5000" s="1" t="s">
        <v>5016</v>
      </c>
    </row>
    <row r="5001" spans="1:1" x14ac:dyDescent="0.25">
      <c r="A5001" s="1" t="s">
        <v>5017</v>
      </c>
    </row>
    <row r="5002" spans="1:1" x14ac:dyDescent="0.25">
      <c r="A5002" s="1" t="s">
        <v>5018</v>
      </c>
    </row>
    <row r="5003" spans="1:1" x14ac:dyDescent="0.25">
      <c r="A5003" s="1" t="s">
        <v>5019</v>
      </c>
    </row>
    <row r="5004" spans="1:1" x14ac:dyDescent="0.25">
      <c r="A5004" s="1" t="s">
        <v>5020</v>
      </c>
    </row>
    <row r="5005" spans="1:1" x14ac:dyDescent="0.25">
      <c r="A5005" s="1" t="s">
        <v>5021</v>
      </c>
    </row>
    <row r="5006" spans="1:1" x14ac:dyDescent="0.25">
      <c r="A5006" s="1" t="s">
        <v>5022</v>
      </c>
    </row>
    <row r="5007" spans="1:1" x14ac:dyDescent="0.25">
      <c r="A5007" s="1" t="s">
        <v>5023</v>
      </c>
    </row>
    <row r="5008" spans="1:1" x14ac:dyDescent="0.25">
      <c r="A5008" s="1" t="s">
        <v>5024</v>
      </c>
    </row>
    <row r="5009" spans="1:1" x14ac:dyDescent="0.25">
      <c r="A5009" s="1" t="s">
        <v>5025</v>
      </c>
    </row>
    <row r="5010" spans="1:1" x14ac:dyDescent="0.25">
      <c r="A5010" s="1" t="s">
        <v>5026</v>
      </c>
    </row>
    <row r="5011" spans="1:1" x14ac:dyDescent="0.25">
      <c r="A5011" s="1" t="s">
        <v>5027</v>
      </c>
    </row>
    <row r="5012" spans="1:1" x14ac:dyDescent="0.25">
      <c r="A5012" s="1" t="s">
        <v>5028</v>
      </c>
    </row>
    <row r="5013" spans="1:1" x14ac:dyDescent="0.25">
      <c r="A5013" s="1" t="s">
        <v>5029</v>
      </c>
    </row>
    <row r="5014" spans="1:1" x14ac:dyDescent="0.25">
      <c r="A5014" s="1" t="s">
        <v>5030</v>
      </c>
    </row>
    <row r="5015" spans="1:1" x14ac:dyDescent="0.25">
      <c r="A5015" s="1" t="s">
        <v>5031</v>
      </c>
    </row>
    <row r="5016" spans="1:1" x14ac:dyDescent="0.25">
      <c r="A5016" s="1" t="s">
        <v>5032</v>
      </c>
    </row>
    <row r="5017" spans="1:1" x14ac:dyDescent="0.25">
      <c r="A5017" s="1" t="s">
        <v>5033</v>
      </c>
    </row>
    <row r="5018" spans="1:1" x14ac:dyDescent="0.25">
      <c r="A5018" s="1" t="s">
        <v>5034</v>
      </c>
    </row>
    <row r="5019" spans="1:1" x14ac:dyDescent="0.25">
      <c r="A5019" s="1" t="s">
        <v>5035</v>
      </c>
    </row>
    <row r="5020" spans="1:1" x14ac:dyDescent="0.25">
      <c r="A5020" s="1" t="s">
        <v>5036</v>
      </c>
    </row>
    <row r="5021" spans="1:1" x14ac:dyDescent="0.25">
      <c r="A5021" s="1" t="s">
        <v>5037</v>
      </c>
    </row>
    <row r="5022" spans="1:1" x14ac:dyDescent="0.25">
      <c r="A5022" s="1" t="s">
        <v>5038</v>
      </c>
    </row>
    <row r="5023" spans="1:1" x14ac:dyDescent="0.25">
      <c r="A5023" s="1" t="s">
        <v>5039</v>
      </c>
    </row>
    <row r="5024" spans="1:1" x14ac:dyDescent="0.25">
      <c r="A5024" s="1" t="s">
        <v>5040</v>
      </c>
    </row>
    <row r="5025" spans="1:1" x14ac:dyDescent="0.25">
      <c r="A5025" s="1" t="s">
        <v>5041</v>
      </c>
    </row>
    <row r="5026" spans="1:1" x14ac:dyDescent="0.25">
      <c r="A5026" s="1" t="s">
        <v>5042</v>
      </c>
    </row>
    <row r="5027" spans="1:1" x14ac:dyDescent="0.25">
      <c r="A5027" s="1" t="s">
        <v>5043</v>
      </c>
    </row>
    <row r="5028" spans="1:1" x14ac:dyDescent="0.25">
      <c r="A5028" s="1" t="s">
        <v>5044</v>
      </c>
    </row>
    <row r="5029" spans="1:1" x14ac:dyDescent="0.25">
      <c r="A5029" s="1" t="s">
        <v>5045</v>
      </c>
    </row>
    <row r="5030" spans="1:1" x14ac:dyDescent="0.25">
      <c r="A5030" s="1" t="s">
        <v>5046</v>
      </c>
    </row>
    <row r="5031" spans="1:1" x14ac:dyDescent="0.25">
      <c r="A5031" s="1" t="s">
        <v>5047</v>
      </c>
    </row>
    <row r="5032" spans="1:1" x14ac:dyDescent="0.25">
      <c r="A5032" s="1" t="s">
        <v>5048</v>
      </c>
    </row>
    <row r="5033" spans="1:1" x14ac:dyDescent="0.25">
      <c r="A5033" s="1" t="s">
        <v>5049</v>
      </c>
    </row>
    <row r="5034" spans="1:1" x14ac:dyDescent="0.25">
      <c r="A5034" s="1" t="s">
        <v>5050</v>
      </c>
    </row>
    <row r="5035" spans="1:1" x14ac:dyDescent="0.25">
      <c r="A5035" s="1" t="s">
        <v>5051</v>
      </c>
    </row>
    <row r="5036" spans="1:1" x14ac:dyDescent="0.25">
      <c r="A5036" s="1" t="s">
        <v>5052</v>
      </c>
    </row>
    <row r="5037" spans="1:1" x14ac:dyDescent="0.25">
      <c r="A5037" s="1" t="s">
        <v>5053</v>
      </c>
    </row>
    <row r="5038" spans="1:1" x14ac:dyDescent="0.25">
      <c r="A5038" s="1" t="s">
        <v>5054</v>
      </c>
    </row>
    <row r="5039" spans="1:1" x14ac:dyDescent="0.25">
      <c r="A5039" s="1" t="s">
        <v>5055</v>
      </c>
    </row>
    <row r="5040" spans="1:1" x14ac:dyDescent="0.25">
      <c r="A5040" s="1" t="s">
        <v>5056</v>
      </c>
    </row>
    <row r="5041" spans="1:1" x14ac:dyDescent="0.25">
      <c r="A5041" s="1" t="s">
        <v>5057</v>
      </c>
    </row>
    <row r="5042" spans="1:1" x14ac:dyDescent="0.25">
      <c r="A5042" s="1" t="s">
        <v>5058</v>
      </c>
    </row>
    <row r="5043" spans="1:1" x14ac:dyDescent="0.25">
      <c r="A5043" s="1" t="s">
        <v>5059</v>
      </c>
    </row>
    <row r="5044" spans="1:1" x14ac:dyDescent="0.25">
      <c r="A5044" s="1" t="s">
        <v>5060</v>
      </c>
    </row>
    <row r="5045" spans="1:1" x14ac:dyDescent="0.25">
      <c r="A5045" s="1" t="s">
        <v>5061</v>
      </c>
    </row>
    <row r="5046" spans="1:1" x14ac:dyDescent="0.25">
      <c r="A5046" s="1" t="s">
        <v>5062</v>
      </c>
    </row>
    <row r="5047" spans="1:1" x14ac:dyDescent="0.25">
      <c r="A5047" s="1" t="s">
        <v>5063</v>
      </c>
    </row>
    <row r="5048" spans="1:1" x14ac:dyDescent="0.25">
      <c r="A5048" s="1" t="s">
        <v>5064</v>
      </c>
    </row>
    <row r="5049" spans="1:1" x14ac:dyDescent="0.25">
      <c r="A5049" s="1" t="s">
        <v>5065</v>
      </c>
    </row>
    <row r="5050" spans="1:1" x14ac:dyDescent="0.25">
      <c r="A5050" s="1" t="s">
        <v>5066</v>
      </c>
    </row>
    <row r="5051" spans="1:1" x14ac:dyDescent="0.25">
      <c r="A5051" s="1" t="s">
        <v>5067</v>
      </c>
    </row>
    <row r="5052" spans="1:1" x14ac:dyDescent="0.25">
      <c r="A5052" s="1" t="s">
        <v>5068</v>
      </c>
    </row>
    <row r="5053" spans="1:1" x14ac:dyDescent="0.25">
      <c r="A5053" s="1" t="s">
        <v>5069</v>
      </c>
    </row>
    <row r="5054" spans="1:1" x14ac:dyDescent="0.25">
      <c r="A5054" s="1" t="s">
        <v>5070</v>
      </c>
    </row>
    <row r="5055" spans="1:1" x14ac:dyDescent="0.25">
      <c r="A5055" s="1" t="s">
        <v>5071</v>
      </c>
    </row>
    <row r="5056" spans="1:1" x14ac:dyDescent="0.25">
      <c r="A5056" s="1" t="s">
        <v>5072</v>
      </c>
    </row>
    <row r="5057" spans="1:1" x14ac:dyDescent="0.25">
      <c r="A5057" s="1" t="s">
        <v>5073</v>
      </c>
    </row>
    <row r="5058" spans="1:1" x14ac:dyDescent="0.25">
      <c r="A5058" s="1" t="s">
        <v>5074</v>
      </c>
    </row>
    <row r="5059" spans="1:1" x14ac:dyDescent="0.25">
      <c r="A5059" s="1" t="s">
        <v>5075</v>
      </c>
    </row>
    <row r="5060" spans="1:1" x14ac:dyDescent="0.25">
      <c r="A5060" s="1" t="s">
        <v>5076</v>
      </c>
    </row>
    <row r="5061" spans="1:1" x14ac:dyDescent="0.25">
      <c r="A5061" s="1" t="s">
        <v>5077</v>
      </c>
    </row>
    <row r="5062" spans="1:1" x14ac:dyDescent="0.25">
      <c r="A5062" s="1" t="s">
        <v>5078</v>
      </c>
    </row>
    <row r="5063" spans="1:1" x14ac:dyDescent="0.25">
      <c r="A5063" s="1" t="s">
        <v>5079</v>
      </c>
    </row>
    <row r="5064" spans="1:1" x14ac:dyDescent="0.25">
      <c r="A5064" s="1" t="s">
        <v>5080</v>
      </c>
    </row>
    <row r="5065" spans="1:1" x14ac:dyDescent="0.25">
      <c r="A5065" s="1" t="s">
        <v>5081</v>
      </c>
    </row>
    <row r="5066" spans="1:1" x14ac:dyDescent="0.25">
      <c r="A5066" s="1" t="s">
        <v>5082</v>
      </c>
    </row>
    <row r="5067" spans="1:1" x14ac:dyDescent="0.25">
      <c r="A5067" s="1" t="s">
        <v>5083</v>
      </c>
    </row>
    <row r="5068" spans="1:1" x14ac:dyDescent="0.25">
      <c r="A5068" s="1" t="s">
        <v>5084</v>
      </c>
    </row>
    <row r="5069" spans="1:1" x14ac:dyDescent="0.25">
      <c r="A5069" s="1" t="s">
        <v>5085</v>
      </c>
    </row>
    <row r="5070" spans="1:1" x14ac:dyDescent="0.25">
      <c r="A5070" s="1" t="s">
        <v>5086</v>
      </c>
    </row>
    <row r="5071" spans="1:1" x14ac:dyDescent="0.25">
      <c r="A5071" s="1" t="s">
        <v>5087</v>
      </c>
    </row>
    <row r="5072" spans="1:1" x14ac:dyDescent="0.25">
      <c r="A5072" s="1" t="s">
        <v>5088</v>
      </c>
    </row>
    <row r="5073" spans="1:1" x14ac:dyDescent="0.25">
      <c r="A5073" s="1" t="s">
        <v>5089</v>
      </c>
    </row>
    <row r="5074" spans="1:1" x14ac:dyDescent="0.25">
      <c r="A5074" s="1" t="s">
        <v>5090</v>
      </c>
    </row>
    <row r="5075" spans="1:1" x14ac:dyDescent="0.25">
      <c r="A5075" s="1" t="s">
        <v>5091</v>
      </c>
    </row>
    <row r="5076" spans="1:1" x14ac:dyDescent="0.25">
      <c r="A5076" s="1" t="s">
        <v>5092</v>
      </c>
    </row>
    <row r="5077" spans="1:1" x14ac:dyDescent="0.25">
      <c r="A5077" s="1" t="s">
        <v>5093</v>
      </c>
    </row>
    <row r="5078" spans="1:1" x14ac:dyDescent="0.25">
      <c r="A5078" s="1" t="s">
        <v>5094</v>
      </c>
    </row>
    <row r="5079" spans="1:1" x14ac:dyDescent="0.25">
      <c r="A5079" s="1" t="s">
        <v>5095</v>
      </c>
    </row>
    <row r="5080" spans="1:1" x14ac:dyDescent="0.25">
      <c r="A5080" s="1" t="s">
        <v>5096</v>
      </c>
    </row>
    <row r="5081" spans="1:1" x14ac:dyDescent="0.25">
      <c r="A5081" s="1" t="s">
        <v>5097</v>
      </c>
    </row>
    <row r="5082" spans="1:1" x14ac:dyDescent="0.25">
      <c r="A5082" s="1" t="s">
        <v>5098</v>
      </c>
    </row>
    <row r="5083" spans="1:1" x14ac:dyDescent="0.25">
      <c r="A5083" s="1" t="s">
        <v>5099</v>
      </c>
    </row>
    <row r="5084" spans="1:1" x14ac:dyDescent="0.25">
      <c r="A5084" s="1" t="s">
        <v>5100</v>
      </c>
    </row>
    <row r="5085" spans="1:1" x14ac:dyDescent="0.25">
      <c r="A5085" s="1" t="s">
        <v>5101</v>
      </c>
    </row>
    <row r="5086" spans="1:1" x14ac:dyDescent="0.25">
      <c r="A5086" s="1" t="s">
        <v>5102</v>
      </c>
    </row>
    <row r="5087" spans="1:1" x14ac:dyDescent="0.25">
      <c r="A5087" s="1" t="s">
        <v>5103</v>
      </c>
    </row>
    <row r="5088" spans="1:1" x14ac:dyDescent="0.25">
      <c r="A5088" s="1" t="s">
        <v>5104</v>
      </c>
    </row>
    <row r="5089" spans="1:1" x14ac:dyDescent="0.25">
      <c r="A5089" s="1" t="s">
        <v>5105</v>
      </c>
    </row>
    <row r="5090" spans="1:1" x14ac:dyDescent="0.25">
      <c r="A5090" s="1" t="s">
        <v>5106</v>
      </c>
    </row>
    <row r="5091" spans="1:1" x14ac:dyDescent="0.25">
      <c r="A5091" s="1" t="s">
        <v>5107</v>
      </c>
    </row>
    <row r="5092" spans="1:1" x14ac:dyDescent="0.25">
      <c r="A5092" s="1" t="s">
        <v>5108</v>
      </c>
    </row>
    <row r="5093" spans="1:1" x14ac:dyDescent="0.25">
      <c r="A5093" s="1" t="s">
        <v>5109</v>
      </c>
    </row>
    <row r="5094" spans="1:1" x14ac:dyDescent="0.25">
      <c r="A5094" s="1" t="s">
        <v>5110</v>
      </c>
    </row>
    <row r="5095" spans="1:1" x14ac:dyDescent="0.25">
      <c r="A5095" s="1" t="s">
        <v>5111</v>
      </c>
    </row>
    <row r="5096" spans="1:1" x14ac:dyDescent="0.25">
      <c r="A5096" s="1" t="s">
        <v>5112</v>
      </c>
    </row>
    <row r="5097" spans="1:1" x14ac:dyDescent="0.25">
      <c r="A5097" s="1" t="s">
        <v>5113</v>
      </c>
    </row>
    <row r="5098" spans="1:1" x14ac:dyDescent="0.25">
      <c r="A5098" s="1" t="s">
        <v>5114</v>
      </c>
    </row>
    <row r="5099" spans="1:1" x14ac:dyDescent="0.25">
      <c r="A5099" s="1" t="s">
        <v>5115</v>
      </c>
    </row>
    <row r="5100" spans="1:1" x14ac:dyDescent="0.25">
      <c r="A5100" s="1" t="s">
        <v>5116</v>
      </c>
    </row>
    <row r="5101" spans="1:1" x14ac:dyDescent="0.25">
      <c r="A5101" s="1" t="s">
        <v>5117</v>
      </c>
    </row>
    <row r="5102" spans="1:1" x14ac:dyDescent="0.25">
      <c r="A5102" s="1" t="s">
        <v>5118</v>
      </c>
    </row>
    <row r="5103" spans="1:1" x14ac:dyDescent="0.25">
      <c r="A5103" s="1" t="s">
        <v>5119</v>
      </c>
    </row>
    <row r="5104" spans="1:1" x14ac:dyDescent="0.25">
      <c r="A5104" s="1" t="s">
        <v>5120</v>
      </c>
    </row>
    <row r="5105" spans="1:1" x14ac:dyDescent="0.25">
      <c r="A5105" s="1" t="s">
        <v>5121</v>
      </c>
    </row>
    <row r="5106" spans="1:1" x14ac:dyDescent="0.25">
      <c r="A5106" s="1" t="s">
        <v>5122</v>
      </c>
    </row>
    <row r="5107" spans="1:1" x14ac:dyDescent="0.25">
      <c r="A5107" s="1" t="s">
        <v>5123</v>
      </c>
    </row>
    <row r="5108" spans="1:1" x14ac:dyDescent="0.25">
      <c r="A5108" s="1" t="s">
        <v>5124</v>
      </c>
    </row>
    <row r="5109" spans="1:1" x14ac:dyDescent="0.25">
      <c r="A5109" s="1" t="s">
        <v>5125</v>
      </c>
    </row>
    <row r="5110" spans="1:1" x14ac:dyDescent="0.25">
      <c r="A5110" s="1" t="s">
        <v>5126</v>
      </c>
    </row>
    <row r="5111" spans="1:1" x14ac:dyDescent="0.25">
      <c r="A5111" s="1" t="s">
        <v>5127</v>
      </c>
    </row>
    <row r="5112" spans="1:1" x14ac:dyDescent="0.25">
      <c r="A5112" s="1" t="s">
        <v>5128</v>
      </c>
    </row>
    <row r="5113" spans="1:1" x14ac:dyDescent="0.25">
      <c r="A5113" s="1" t="s">
        <v>5129</v>
      </c>
    </row>
    <row r="5114" spans="1:1" x14ac:dyDescent="0.25">
      <c r="A5114" s="1" t="s">
        <v>5130</v>
      </c>
    </row>
    <row r="5115" spans="1:1" x14ac:dyDescent="0.25">
      <c r="A5115" s="1" t="s">
        <v>5131</v>
      </c>
    </row>
    <row r="5116" spans="1:1" x14ac:dyDescent="0.25">
      <c r="A5116" s="1" t="s">
        <v>5132</v>
      </c>
    </row>
    <row r="5117" spans="1:1" x14ac:dyDescent="0.25">
      <c r="A5117" s="1" t="s">
        <v>5133</v>
      </c>
    </row>
    <row r="5118" spans="1:1" x14ac:dyDescent="0.25">
      <c r="A5118" s="1" t="s">
        <v>5134</v>
      </c>
    </row>
    <row r="5119" spans="1:1" x14ac:dyDescent="0.25">
      <c r="A5119" s="1" t="s">
        <v>5135</v>
      </c>
    </row>
    <row r="5120" spans="1:1" x14ac:dyDescent="0.25">
      <c r="A5120" s="1" t="s">
        <v>5136</v>
      </c>
    </row>
    <row r="5121" spans="1:1" x14ac:dyDescent="0.25">
      <c r="A5121" s="1" t="s">
        <v>5137</v>
      </c>
    </row>
    <row r="5122" spans="1:1" x14ac:dyDescent="0.25">
      <c r="A5122" s="1" t="s">
        <v>5138</v>
      </c>
    </row>
    <row r="5123" spans="1:1" x14ac:dyDescent="0.25">
      <c r="A5123" s="1" t="s">
        <v>5139</v>
      </c>
    </row>
    <row r="5124" spans="1:1" x14ac:dyDescent="0.25">
      <c r="A5124" s="1" t="s">
        <v>5140</v>
      </c>
    </row>
    <row r="5125" spans="1:1" x14ac:dyDescent="0.25">
      <c r="A5125" s="1" t="s">
        <v>5141</v>
      </c>
    </row>
    <row r="5126" spans="1:1" x14ac:dyDescent="0.25">
      <c r="A5126" s="1" t="s">
        <v>5142</v>
      </c>
    </row>
    <row r="5127" spans="1:1" x14ac:dyDescent="0.25">
      <c r="A5127" s="1" t="s">
        <v>5143</v>
      </c>
    </row>
    <row r="5128" spans="1:1" x14ac:dyDescent="0.25">
      <c r="A5128" s="1" t="s">
        <v>5144</v>
      </c>
    </row>
    <row r="5129" spans="1:1" x14ac:dyDescent="0.25">
      <c r="A5129" s="1" t="s">
        <v>5145</v>
      </c>
    </row>
    <row r="5130" spans="1:1" x14ac:dyDescent="0.25">
      <c r="A5130" s="1" t="s">
        <v>5146</v>
      </c>
    </row>
    <row r="5131" spans="1:1" x14ac:dyDescent="0.25">
      <c r="A5131" s="1" t="s">
        <v>5147</v>
      </c>
    </row>
    <row r="5132" spans="1:1" x14ac:dyDescent="0.25">
      <c r="A5132" s="1" t="s">
        <v>5148</v>
      </c>
    </row>
    <row r="5133" spans="1:1" x14ac:dyDescent="0.25">
      <c r="A5133" s="1" t="s">
        <v>5149</v>
      </c>
    </row>
    <row r="5134" spans="1:1" x14ac:dyDescent="0.25">
      <c r="A5134" s="1" t="s">
        <v>5150</v>
      </c>
    </row>
    <row r="5135" spans="1:1" x14ac:dyDescent="0.25">
      <c r="A5135" s="1" t="s">
        <v>5151</v>
      </c>
    </row>
    <row r="5136" spans="1:1" x14ac:dyDescent="0.25">
      <c r="A5136" s="1" t="s">
        <v>5152</v>
      </c>
    </row>
    <row r="5137" spans="1:1" x14ac:dyDescent="0.25">
      <c r="A5137" s="1" t="s">
        <v>5153</v>
      </c>
    </row>
    <row r="5138" spans="1:1" x14ac:dyDescent="0.25">
      <c r="A5138" s="1" t="s">
        <v>5154</v>
      </c>
    </row>
    <row r="5139" spans="1:1" x14ac:dyDescent="0.25">
      <c r="A5139" s="1" t="s">
        <v>5155</v>
      </c>
    </row>
    <row r="5140" spans="1:1" x14ac:dyDescent="0.25">
      <c r="A5140" s="1" t="s">
        <v>5156</v>
      </c>
    </row>
    <row r="5141" spans="1:1" x14ac:dyDescent="0.25">
      <c r="A5141" s="1" t="s">
        <v>5157</v>
      </c>
    </row>
    <row r="5142" spans="1:1" x14ac:dyDescent="0.25">
      <c r="A5142" s="1" t="s">
        <v>5158</v>
      </c>
    </row>
    <row r="5143" spans="1:1" x14ac:dyDescent="0.25">
      <c r="A5143" s="1" t="s">
        <v>5159</v>
      </c>
    </row>
    <row r="5144" spans="1:1" x14ac:dyDescent="0.25">
      <c r="A5144" s="1" t="s">
        <v>5160</v>
      </c>
    </row>
    <row r="5145" spans="1:1" x14ac:dyDescent="0.25">
      <c r="A5145" s="1" t="s">
        <v>5161</v>
      </c>
    </row>
    <row r="5146" spans="1:1" x14ac:dyDescent="0.25">
      <c r="A5146" s="1" t="s">
        <v>5162</v>
      </c>
    </row>
    <row r="5147" spans="1:1" x14ac:dyDescent="0.25">
      <c r="A5147" s="1" t="s">
        <v>5163</v>
      </c>
    </row>
    <row r="5148" spans="1:1" x14ac:dyDescent="0.25">
      <c r="A5148" s="1" t="s">
        <v>5164</v>
      </c>
    </row>
    <row r="5149" spans="1:1" x14ac:dyDescent="0.25">
      <c r="A5149" s="1" t="s">
        <v>5165</v>
      </c>
    </row>
    <row r="5150" spans="1:1" x14ac:dyDescent="0.25">
      <c r="A5150" s="1" t="s">
        <v>5166</v>
      </c>
    </row>
    <row r="5151" spans="1:1" x14ac:dyDescent="0.25">
      <c r="A5151" s="1" t="s">
        <v>5167</v>
      </c>
    </row>
    <row r="5152" spans="1:1" x14ac:dyDescent="0.25">
      <c r="A5152" s="1" t="s">
        <v>5168</v>
      </c>
    </row>
    <row r="5153" spans="1:1" x14ac:dyDescent="0.25">
      <c r="A5153" s="1" t="s">
        <v>5169</v>
      </c>
    </row>
    <row r="5154" spans="1:1" x14ac:dyDescent="0.25">
      <c r="A5154" s="1" t="s">
        <v>5170</v>
      </c>
    </row>
    <row r="5155" spans="1:1" x14ac:dyDescent="0.25">
      <c r="A5155" s="1" t="s">
        <v>5171</v>
      </c>
    </row>
    <row r="5156" spans="1:1" x14ac:dyDescent="0.25">
      <c r="A5156" s="1" t="s">
        <v>5172</v>
      </c>
    </row>
    <row r="5157" spans="1:1" x14ac:dyDescent="0.25">
      <c r="A5157" s="1" t="s">
        <v>5173</v>
      </c>
    </row>
    <row r="5158" spans="1:1" x14ac:dyDescent="0.25">
      <c r="A5158" s="1" t="s">
        <v>5174</v>
      </c>
    </row>
    <row r="5159" spans="1:1" x14ac:dyDescent="0.25">
      <c r="A5159" s="1" t="s">
        <v>5175</v>
      </c>
    </row>
    <row r="5160" spans="1:1" x14ac:dyDescent="0.25">
      <c r="A5160" s="1" t="s">
        <v>5176</v>
      </c>
    </row>
    <row r="5161" spans="1:1" x14ac:dyDescent="0.25">
      <c r="A5161" s="1" t="s">
        <v>5177</v>
      </c>
    </row>
    <row r="5162" spans="1:1" x14ac:dyDescent="0.25">
      <c r="A5162" s="1" t="s">
        <v>5178</v>
      </c>
    </row>
    <row r="5163" spans="1:1" x14ac:dyDescent="0.25">
      <c r="A5163" s="1" t="s">
        <v>5179</v>
      </c>
    </row>
    <row r="5164" spans="1:1" x14ac:dyDescent="0.25">
      <c r="A5164" s="1" t="s">
        <v>5180</v>
      </c>
    </row>
    <row r="5165" spans="1:1" x14ac:dyDescent="0.25">
      <c r="A5165" s="1" t="s">
        <v>5181</v>
      </c>
    </row>
    <row r="5166" spans="1:1" x14ac:dyDescent="0.25">
      <c r="A5166" s="1" t="s">
        <v>5182</v>
      </c>
    </row>
    <row r="5167" spans="1:1" x14ac:dyDescent="0.25">
      <c r="A5167" s="1" t="s">
        <v>5183</v>
      </c>
    </row>
    <row r="5168" spans="1:1" x14ac:dyDescent="0.25">
      <c r="A5168" s="1" t="s">
        <v>5184</v>
      </c>
    </row>
    <row r="5169" spans="1:1" x14ac:dyDescent="0.25">
      <c r="A5169" s="1" t="s">
        <v>5185</v>
      </c>
    </row>
    <row r="5170" spans="1:1" x14ac:dyDescent="0.25">
      <c r="A5170" s="1" t="s">
        <v>5186</v>
      </c>
    </row>
    <row r="5171" spans="1:1" x14ac:dyDescent="0.25">
      <c r="A5171" s="1" t="s">
        <v>5187</v>
      </c>
    </row>
    <row r="5172" spans="1:1" x14ac:dyDescent="0.25">
      <c r="A5172" s="1" t="s">
        <v>5188</v>
      </c>
    </row>
    <row r="5173" spans="1:1" x14ac:dyDescent="0.25">
      <c r="A5173" s="1" t="s">
        <v>5189</v>
      </c>
    </row>
    <row r="5174" spans="1:1" x14ac:dyDescent="0.25">
      <c r="A5174" s="1" t="s">
        <v>5190</v>
      </c>
    </row>
    <row r="5175" spans="1:1" x14ac:dyDescent="0.25">
      <c r="A5175" s="1" t="s">
        <v>5191</v>
      </c>
    </row>
    <row r="5176" spans="1:1" x14ac:dyDescent="0.25">
      <c r="A5176" s="1" t="s">
        <v>5192</v>
      </c>
    </row>
    <row r="5177" spans="1:1" x14ac:dyDescent="0.25">
      <c r="A5177" s="1" t="s">
        <v>5193</v>
      </c>
    </row>
    <row r="5178" spans="1:1" x14ac:dyDescent="0.25">
      <c r="A5178" s="1" t="s">
        <v>5194</v>
      </c>
    </row>
    <row r="5179" spans="1:1" x14ac:dyDescent="0.25">
      <c r="A5179" s="1" t="s">
        <v>5195</v>
      </c>
    </row>
    <row r="5180" spans="1:1" x14ac:dyDescent="0.25">
      <c r="A5180" s="1" t="s">
        <v>5196</v>
      </c>
    </row>
    <row r="5181" spans="1:1" x14ac:dyDescent="0.25">
      <c r="A5181" s="1" t="s">
        <v>5197</v>
      </c>
    </row>
    <row r="5182" spans="1:1" x14ac:dyDescent="0.25">
      <c r="A5182" s="1" t="s">
        <v>5198</v>
      </c>
    </row>
    <row r="5183" spans="1:1" x14ac:dyDescent="0.25">
      <c r="A5183" s="1" t="s">
        <v>5199</v>
      </c>
    </row>
    <row r="5184" spans="1:1" x14ac:dyDescent="0.25">
      <c r="A5184" s="1" t="s">
        <v>5200</v>
      </c>
    </row>
    <row r="5185" spans="1:1" x14ac:dyDescent="0.25">
      <c r="A5185" s="1" t="s">
        <v>5201</v>
      </c>
    </row>
    <row r="5186" spans="1:1" x14ac:dyDescent="0.25">
      <c r="A5186" s="1" t="s">
        <v>5202</v>
      </c>
    </row>
    <row r="5187" spans="1:1" x14ac:dyDescent="0.25">
      <c r="A5187" s="1" t="s">
        <v>5203</v>
      </c>
    </row>
    <row r="5188" spans="1:1" x14ac:dyDescent="0.25">
      <c r="A5188" s="1" t="s">
        <v>5204</v>
      </c>
    </row>
    <row r="5189" spans="1:1" x14ac:dyDescent="0.25">
      <c r="A5189" s="1" t="s">
        <v>5205</v>
      </c>
    </row>
    <row r="5190" spans="1:1" x14ac:dyDescent="0.25">
      <c r="A5190" s="1" t="s">
        <v>5206</v>
      </c>
    </row>
    <row r="5191" spans="1:1" x14ac:dyDescent="0.25">
      <c r="A5191" s="1" t="s">
        <v>5207</v>
      </c>
    </row>
    <row r="5192" spans="1:1" x14ac:dyDescent="0.25">
      <c r="A5192" s="1" t="s">
        <v>5208</v>
      </c>
    </row>
    <row r="5193" spans="1:1" x14ac:dyDescent="0.25">
      <c r="A5193" s="1" t="s">
        <v>5209</v>
      </c>
    </row>
    <row r="5194" spans="1:1" x14ac:dyDescent="0.25">
      <c r="A5194" s="1" t="s">
        <v>5210</v>
      </c>
    </row>
    <row r="5195" spans="1:1" x14ac:dyDescent="0.25">
      <c r="A5195" s="1" t="s">
        <v>5211</v>
      </c>
    </row>
    <row r="5196" spans="1:1" x14ac:dyDescent="0.25">
      <c r="A5196" s="1" t="s">
        <v>5212</v>
      </c>
    </row>
    <row r="5197" spans="1:1" x14ac:dyDescent="0.25">
      <c r="A5197" s="1" t="s">
        <v>5213</v>
      </c>
    </row>
    <row r="5198" spans="1:1" x14ac:dyDescent="0.25">
      <c r="A5198" s="1" t="s">
        <v>5214</v>
      </c>
    </row>
    <row r="5199" spans="1:1" x14ac:dyDescent="0.25">
      <c r="A5199" s="1" t="s">
        <v>5215</v>
      </c>
    </row>
    <row r="5200" spans="1:1" x14ac:dyDescent="0.25">
      <c r="A5200" s="1" t="s">
        <v>5216</v>
      </c>
    </row>
    <row r="5201" spans="1:1" x14ac:dyDescent="0.25">
      <c r="A5201" s="1" t="s">
        <v>5217</v>
      </c>
    </row>
    <row r="5202" spans="1:1" x14ac:dyDescent="0.25">
      <c r="A5202" s="1" t="s">
        <v>5218</v>
      </c>
    </row>
    <row r="5203" spans="1:1" x14ac:dyDescent="0.25">
      <c r="A5203" s="1" t="s">
        <v>5219</v>
      </c>
    </row>
    <row r="5204" spans="1:1" x14ac:dyDescent="0.25">
      <c r="A5204" s="1" t="s">
        <v>5220</v>
      </c>
    </row>
    <row r="5205" spans="1:1" x14ac:dyDescent="0.25">
      <c r="A5205" s="1" t="s">
        <v>5221</v>
      </c>
    </row>
    <row r="5206" spans="1:1" x14ac:dyDescent="0.25">
      <c r="A5206" s="1" t="s">
        <v>5222</v>
      </c>
    </row>
    <row r="5207" spans="1:1" x14ac:dyDescent="0.25">
      <c r="A5207" s="1" t="s">
        <v>5223</v>
      </c>
    </row>
    <row r="5208" spans="1:1" x14ac:dyDescent="0.25">
      <c r="A5208" s="1" t="s">
        <v>5224</v>
      </c>
    </row>
    <row r="5209" spans="1:1" x14ac:dyDescent="0.25">
      <c r="A5209" s="1" t="s">
        <v>5225</v>
      </c>
    </row>
    <row r="5210" spans="1:1" x14ac:dyDescent="0.25">
      <c r="A5210" s="1" t="s">
        <v>5226</v>
      </c>
    </row>
    <row r="5211" spans="1:1" x14ac:dyDescent="0.25">
      <c r="A5211" s="1" t="s">
        <v>5227</v>
      </c>
    </row>
    <row r="5212" spans="1:1" x14ac:dyDescent="0.25">
      <c r="A5212" s="1" t="s">
        <v>5228</v>
      </c>
    </row>
    <row r="5213" spans="1:1" x14ac:dyDescent="0.25">
      <c r="A5213" s="1" t="s">
        <v>5229</v>
      </c>
    </row>
    <row r="5214" spans="1:1" x14ac:dyDescent="0.25">
      <c r="A5214" s="1" t="s">
        <v>5230</v>
      </c>
    </row>
    <row r="5215" spans="1:1" x14ac:dyDescent="0.25">
      <c r="A5215" s="1" t="s">
        <v>5231</v>
      </c>
    </row>
    <row r="5216" spans="1:1" x14ac:dyDescent="0.25">
      <c r="A5216" s="1" t="s">
        <v>16</v>
      </c>
    </row>
    <row r="5217" spans="1:1" x14ac:dyDescent="0.25">
      <c r="A5217" s="1" t="s">
        <v>5232</v>
      </c>
    </row>
    <row r="5218" spans="1:1" x14ac:dyDescent="0.25">
      <c r="A5218" s="1" t="s">
        <v>5233</v>
      </c>
    </row>
    <row r="5219" spans="1:1" x14ac:dyDescent="0.25">
      <c r="A5219" s="1" t="s">
        <v>5234</v>
      </c>
    </row>
    <row r="5220" spans="1:1" x14ac:dyDescent="0.25">
      <c r="A5220" s="1" t="s">
        <v>5235</v>
      </c>
    </row>
    <row r="5221" spans="1:1" x14ac:dyDescent="0.25">
      <c r="A5221" s="1" t="s">
        <v>5236</v>
      </c>
    </row>
    <row r="5222" spans="1:1" x14ac:dyDescent="0.25">
      <c r="A5222" s="1" t="s">
        <v>5237</v>
      </c>
    </row>
    <row r="5223" spans="1:1" x14ac:dyDescent="0.25">
      <c r="A5223" s="1" t="s">
        <v>5238</v>
      </c>
    </row>
    <row r="5224" spans="1:1" x14ac:dyDescent="0.25">
      <c r="A5224" s="1" t="s">
        <v>5239</v>
      </c>
    </row>
    <row r="5225" spans="1:1" x14ac:dyDescent="0.25">
      <c r="A5225" s="1" t="s">
        <v>5240</v>
      </c>
    </row>
    <row r="5226" spans="1:1" x14ac:dyDescent="0.25">
      <c r="A5226" s="1" t="s">
        <v>5241</v>
      </c>
    </row>
    <row r="5227" spans="1:1" x14ac:dyDescent="0.25">
      <c r="A5227" s="1" t="s">
        <v>5242</v>
      </c>
    </row>
    <row r="5228" spans="1:1" x14ac:dyDescent="0.25">
      <c r="A5228" s="1" t="s">
        <v>5243</v>
      </c>
    </row>
    <row r="5229" spans="1:1" x14ac:dyDescent="0.25">
      <c r="A5229" s="1" t="s">
        <v>5244</v>
      </c>
    </row>
    <row r="5230" spans="1:1" x14ac:dyDescent="0.25">
      <c r="A5230" s="1" t="s">
        <v>5245</v>
      </c>
    </row>
    <row r="5231" spans="1:1" x14ac:dyDescent="0.25">
      <c r="A5231" s="1" t="s">
        <v>5246</v>
      </c>
    </row>
    <row r="5232" spans="1:1" x14ac:dyDescent="0.25">
      <c r="A5232" s="1" t="s">
        <v>5247</v>
      </c>
    </row>
    <row r="5233" spans="1:1" x14ac:dyDescent="0.25">
      <c r="A5233" s="1" t="s">
        <v>5248</v>
      </c>
    </row>
    <row r="5234" spans="1:1" x14ac:dyDescent="0.25">
      <c r="A5234" s="1" t="s">
        <v>5249</v>
      </c>
    </row>
    <row r="5235" spans="1:1" x14ac:dyDescent="0.25">
      <c r="A5235" s="1" t="s">
        <v>5250</v>
      </c>
    </row>
    <row r="5236" spans="1:1" x14ac:dyDescent="0.25">
      <c r="A5236" s="1" t="s">
        <v>5251</v>
      </c>
    </row>
    <row r="5237" spans="1:1" x14ac:dyDescent="0.25">
      <c r="A5237" s="1" t="s">
        <v>5252</v>
      </c>
    </row>
    <row r="5238" spans="1:1" x14ac:dyDescent="0.25">
      <c r="A5238" s="1" t="s">
        <v>5253</v>
      </c>
    </row>
    <row r="5239" spans="1:1" x14ac:dyDescent="0.25">
      <c r="A5239" s="1" t="s">
        <v>5254</v>
      </c>
    </row>
    <row r="5240" spans="1:1" x14ac:dyDescent="0.25">
      <c r="A5240" s="1" t="s">
        <v>5255</v>
      </c>
    </row>
    <row r="5241" spans="1:1" x14ac:dyDescent="0.25">
      <c r="A5241" s="1" t="s">
        <v>5256</v>
      </c>
    </row>
    <row r="5242" spans="1:1" x14ac:dyDescent="0.25">
      <c r="A5242" s="1" t="s">
        <v>5257</v>
      </c>
    </row>
    <row r="5243" spans="1:1" x14ac:dyDescent="0.25">
      <c r="A5243" s="1" t="s">
        <v>5258</v>
      </c>
    </row>
    <row r="5244" spans="1:1" x14ac:dyDescent="0.25">
      <c r="A5244" s="1" t="s">
        <v>5259</v>
      </c>
    </row>
    <row r="5245" spans="1:1" x14ac:dyDescent="0.25">
      <c r="A5245" s="1" t="s">
        <v>5260</v>
      </c>
    </row>
    <row r="5246" spans="1:1" x14ac:dyDescent="0.25">
      <c r="A5246" s="1" t="s">
        <v>5261</v>
      </c>
    </row>
    <row r="5247" spans="1:1" x14ac:dyDescent="0.25">
      <c r="A5247" s="1" t="s">
        <v>5262</v>
      </c>
    </row>
    <row r="5248" spans="1:1" x14ac:dyDescent="0.25">
      <c r="A5248" s="1" t="s">
        <v>5263</v>
      </c>
    </row>
    <row r="5249" spans="1:1" x14ac:dyDescent="0.25">
      <c r="A5249" s="1" t="s">
        <v>5264</v>
      </c>
    </row>
    <row r="5250" spans="1:1" x14ac:dyDescent="0.25">
      <c r="A5250" s="1" t="s">
        <v>5265</v>
      </c>
    </row>
    <row r="5251" spans="1:1" x14ac:dyDescent="0.25">
      <c r="A5251" s="1" t="s">
        <v>5266</v>
      </c>
    </row>
    <row r="5252" spans="1:1" x14ac:dyDescent="0.25">
      <c r="A5252" s="1" t="s">
        <v>5267</v>
      </c>
    </row>
    <row r="5253" spans="1:1" x14ac:dyDescent="0.25">
      <c r="A5253" s="1" t="s">
        <v>5268</v>
      </c>
    </row>
    <row r="5254" spans="1:1" x14ac:dyDescent="0.25">
      <c r="A5254" s="1" t="s">
        <v>5269</v>
      </c>
    </row>
    <row r="5255" spans="1:1" x14ac:dyDescent="0.25">
      <c r="A5255" s="1" t="s">
        <v>5270</v>
      </c>
    </row>
    <row r="5256" spans="1:1" x14ac:dyDescent="0.25">
      <c r="A5256" s="1" t="s">
        <v>5271</v>
      </c>
    </row>
    <row r="5257" spans="1:1" x14ac:dyDescent="0.25">
      <c r="A5257" s="1" t="s">
        <v>5272</v>
      </c>
    </row>
    <row r="5258" spans="1:1" x14ac:dyDescent="0.25">
      <c r="A5258" s="1" t="s">
        <v>5273</v>
      </c>
    </row>
    <row r="5259" spans="1:1" x14ac:dyDescent="0.25">
      <c r="A5259" s="1" t="s">
        <v>5274</v>
      </c>
    </row>
    <row r="5260" spans="1:1" x14ac:dyDescent="0.25">
      <c r="A5260" s="1" t="s">
        <v>5275</v>
      </c>
    </row>
    <row r="5261" spans="1:1" x14ac:dyDescent="0.25">
      <c r="A5261" s="1" t="s">
        <v>5276</v>
      </c>
    </row>
    <row r="5262" spans="1:1" x14ac:dyDescent="0.25">
      <c r="A5262" s="1" t="s">
        <v>5277</v>
      </c>
    </row>
    <row r="5263" spans="1:1" x14ac:dyDescent="0.25">
      <c r="A5263" s="1" t="s">
        <v>5278</v>
      </c>
    </row>
    <row r="5264" spans="1:1" x14ac:dyDescent="0.25">
      <c r="A5264" s="1" t="s">
        <v>5279</v>
      </c>
    </row>
    <row r="5265" spans="1:1" x14ac:dyDescent="0.25">
      <c r="A5265" s="1" t="s">
        <v>5280</v>
      </c>
    </row>
    <row r="5266" spans="1:1" x14ac:dyDescent="0.25">
      <c r="A5266" s="1" t="s">
        <v>5281</v>
      </c>
    </row>
    <row r="5267" spans="1:1" x14ac:dyDescent="0.25">
      <c r="A5267" s="1" t="s">
        <v>5282</v>
      </c>
    </row>
    <row r="5268" spans="1:1" x14ac:dyDescent="0.25">
      <c r="A5268" s="1" t="s">
        <v>5283</v>
      </c>
    </row>
    <row r="5269" spans="1:1" x14ac:dyDescent="0.25">
      <c r="A5269" s="1" t="s">
        <v>5284</v>
      </c>
    </row>
    <row r="5270" spans="1:1" x14ac:dyDescent="0.25">
      <c r="A5270" s="1" t="s">
        <v>5285</v>
      </c>
    </row>
    <row r="5271" spans="1:1" x14ac:dyDescent="0.25">
      <c r="A5271" s="1" t="s">
        <v>5286</v>
      </c>
    </row>
    <row r="5272" spans="1:1" x14ac:dyDescent="0.25">
      <c r="A5272" s="1" t="s">
        <v>5287</v>
      </c>
    </row>
    <row r="5273" spans="1:1" x14ac:dyDescent="0.25">
      <c r="A5273" s="1" t="s">
        <v>5288</v>
      </c>
    </row>
    <row r="5274" spans="1:1" x14ac:dyDescent="0.25">
      <c r="A5274" s="1" t="s">
        <v>5289</v>
      </c>
    </row>
    <row r="5275" spans="1:1" x14ac:dyDescent="0.25">
      <c r="A5275" s="1" t="s">
        <v>5290</v>
      </c>
    </row>
    <row r="5276" spans="1:1" x14ac:dyDescent="0.25">
      <c r="A5276" s="1" t="s">
        <v>5291</v>
      </c>
    </row>
    <row r="5277" spans="1:1" x14ac:dyDescent="0.25">
      <c r="A5277" s="1" t="s">
        <v>5292</v>
      </c>
    </row>
    <row r="5278" spans="1:1" x14ac:dyDescent="0.25">
      <c r="A5278" s="1" t="s">
        <v>5293</v>
      </c>
    </row>
    <row r="5279" spans="1:1" x14ac:dyDescent="0.25">
      <c r="A5279" s="1" t="s">
        <v>5294</v>
      </c>
    </row>
    <row r="5280" spans="1:1" x14ac:dyDescent="0.25">
      <c r="A5280" s="1" t="s">
        <v>5295</v>
      </c>
    </row>
    <row r="5281" spans="1:1" x14ac:dyDescent="0.25">
      <c r="A5281" s="1" t="s">
        <v>5296</v>
      </c>
    </row>
    <row r="5282" spans="1:1" x14ac:dyDescent="0.25">
      <c r="A5282" s="1" t="s">
        <v>5297</v>
      </c>
    </row>
    <row r="5283" spans="1:1" x14ac:dyDescent="0.25">
      <c r="A5283" s="1" t="s">
        <v>5298</v>
      </c>
    </row>
    <row r="5284" spans="1:1" x14ac:dyDescent="0.25">
      <c r="A5284" s="1" t="s">
        <v>5299</v>
      </c>
    </row>
    <row r="5285" spans="1:1" x14ac:dyDescent="0.25">
      <c r="A5285" s="1" t="s">
        <v>5300</v>
      </c>
    </row>
    <row r="5286" spans="1:1" x14ac:dyDescent="0.25">
      <c r="A5286" s="1" t="s">
        <v>5301</v>
      </c>
    </row>
    <row r="5287" spans="1:1" x14ac:dyDescent="0.25">
      <c r="A5287" s="1" t="s">
        <v>5302</v>
      </c>
    </row>
    <row r="5288" spans="1:1" x14ac:dyDescent="0.25">
      <c r="A5288" s="1" t="s">
        <v>5303</v>
      </c>
    </row>
    <row r="5289" spans="1:1" x14ac:dyDescent="0.25">
      <c r="A5289" s="1" t="s">
        <v>5304</v>
      </c>
    </row>
    <row r="5290" spans="1:1" x14ac:dyDescent="0.25">
      <c r="A5290" s="1" t="s">
        <v>5305</v>
      </c>
    </row>
    <row r="5291" spans="1:1" x14ac:dyDescent="0.25">
      <c r="A5291" s="1" t="s">
        <v>5306</v>
      </c>
    </row>
    <row r="5292" spans="1:1" x14ac:dyDescent="0.25">
      <c r="A5292" s="1" t="s">
        <v>5307</v>
      </c>
    </row>
    <row r="5293" spans="1:1" x14ac:dyDescent="0.25">
      <c r="A5293" s="1" t="s">
        <v>5308</v>
      </c>
    </row>
    <row r="5294" spans="1:1" x14ac:dyDescent="0.25">
      <c r="A5294" s="1" t="s">
        <v>5309</v>
      </c>
    </row>
    <row r="5295" spans="1:1" x14ac:dyDescent="0.25">
      <c r="A5295" s="1" t="s">
        <v>5310</v>
      </c>
    </row>
    <row r="5296" spans="1:1" x14ac:dyDescent="0.25">
      <c r="A5296" s="1" t="s">
        <v>5311</v>
      </c>
    </row>
    <row r="5297" spans="1:1" x14ac:dyDescent="0.25">
      <c r="A5297" s="1" t="s">
        <v>5312</v>
      </c>
    </row>
    <row r="5298" spans="1:1" x14ac:dyDescent="0.25">
      <c r="A5298" s="1" t="s">
        <v>5313</v>
      </c>
    </row>
    <row r="5299" spans="1:1" x14ac:dyDescent="0.25">
      <c r="A5299" s="1" t="s">
        <v>5314</v>
      </c>
    </row>
    <row r="5300" spans="1:1" x14ac:dyDescent="0.25">
      <c r="A5300" s="1" t="s">
        <v>5315</v>
      </c>
    </row>
    <row r="5301" spans="1:1" x14ac:dyDescent="0.25">
      <c r="A5301" s="1" t="s">
        <v>5316</v>
      </c>
    </row>
    <row r="5302" spans="1:1" x14ac:dyDescent="0.25">
      <c r="A5302" s="1" t="s">
        <v>5317</v>
      </c>
    </row>
    <row r="5303" spans="1:1" x14ac:dyDescent="0.25">
      <c r="A5303" s="1" t="s">
        <v>5318</v>
      </c>
    </row>
    <row r="5304" spans="1:1" x14ac:dyDescent="0.25">
      <c r="A5304" s="1" t="s">
        <v>5319</v>
      </c>
    </row>
    <row r="5305" spans="1:1" x14ac:dyDescent="0.25">
      <c r="A5305" s="1" t="s">
        <v>5320</v>
      </c>
    </row>
    <row r="5306" spans="1:1" x14ac:dyDescent="0.25">
      <c r="A5306" s="1" t="s">
        <v>5321</v>
      </c>
    </row>
    <row r="5307" spans="1:1" x14ac:dyDescent="0.25">
      <c r="A5307" s="1" t="s">
        <v>5322</v>
      </c>
    </row>
    <row r="5308" spans="1:1" x14ac:dyDescent="0.25">
      <c r="A5308" s="1" t="s">
        <v>5323</v>
      </c>
    </row>
    <row r="5309" spans="1:1" x14ac:dyDescent="0.25">
      <c r="A5309" s="1" t="s">
        <v>5324</v>
      </c>
    </row>
    <row r="5310" spans="1:1" x14ac:dyDescent="0.25">
      <c r="A5310" s="1" t="s">
        <v>5325</v>
      </c>
    </row>
    <row r="5311" spans="1:1" x14ac:dyDescent="0.25">
      <c r="A5311" s="1" t="s">
        <v>5326</v>
      </c>
    </row>
    <row r="5312" spans="1:1" x14ac:dyDescent="0.25">
      <c r="A5312" s="1" t="s">
        <v>5327</v>
      </c>
    </row>
    <row r="5313" spans="1:1" x14ac:dyDescent="0.25">
      <c r="A5313" s="1" t="s">
        <v>5328</v>
      </c>
    </row>
    <row r="5314" spans="1:1" x14ac:dyDescent="0.25">
      <c r="A5314" s="1" t="s">
        <v>5329</v>
      </c>
    </row>
    <row r="5315" spans="1:1" x14ac:dyDescent="0.25">
      <c r="A5315" s="1" t="s">
        <v>5330</v>
      </c>
    </row>
    <row r="5316" spans="1:1" x14ac:dyDescent="0.25">
      <c r="A5316" s="1" t="s">
        <v>5331</v>
      </c>
    </row>
    <row r="5317" spans="1:1" x14ac:dyDescent="0.25">
      <c r="A5317" s="1" t="s">
        <v>5332</v>
      </c>
    </row>
    <row r="5318" spans="1:1" x14ac:dyDescent="0.25">
      <c r="A5318" s="1" t="s">
        <v>5333</v>
      </c>
    </row>
    <row r="5319" spans="1:1" x14ac:dyDescent="0.25">
      <c r="A5319" s="1" t="s">
        <v>5334</v>
      </c>
    </row>
    <row r="5320" spans="1:1" x14ac:dyDescent="0.25">
      <c r="A5320" s="1" t="s">
        <v>5335</v>
      </c>
    </row>
    <row r="5321" spans="1:1" x14ac:dyDescent="0.25">
      <c r="A5321" s="1" t="s">
        <v>5336</v>
      </c>
    </row>
    <row r="5322" spans="1:1" x14ac:dyDescent="0.25">
      <c r="A5322" s="1" t="s">
        <v>5337</v>
      </c>
    </row>
    <row r="5323" spans="1:1" x14ac:dyDescent="0.25">
      <c r="A5323" s="1" t="s">
        <v>5338</v>
      </c>
    </row>
    <row r="5324" spans="1:1" x14ac:dyDescent="0.25">
      <c r="A5324" s="1" t="s">
        <v>5339</v>
      </c>
    </row>
    <row r="5325" spans="1:1" x14ac:dyDescent="0.25">
      <c r="A5325" s="1" t="s">
        <v>5340</v>
      </c>
    </row>
    <row r="5326" spans="1:1" x14ac:dyDescent="0.25">
      <c r="A5326" s="1" t="s">
        <v>5341</v>
      </c>
    </row>
    <row r="5327" spans="1:1" x14ac:dyDescent="0.25">
      <c r="A5327" s="1" t="s">
        <v>5342</v>
      </c>
    </row>
    <row r="5328" spans="1:1" x14ac:dyDescent="0.25">
      <c r="A5328" s="1" t="s">
        <v>5343</v>
      </c>
    </row>
    <row r="5329" spans="1:1" x14ac:dyDescent="0.25">
      <c r="A5329" s="1" t="s">
        <v>5344</v>
      </c>
    </row>
    <row r="5330" spans="1:1" x14ac:dyDescent="0.25">
      <c r="A5330" s="1" t="s">
        <v>5345</v>
      </c>
    </row>
    <row r="5331" spans="1:1" x14ac:dyDescent="0.25">
      <c r="A5331" s="1" t="s">
        <v>5346</v>
      </c>
    </row>
    <row r="5332" spans="1:1" x14ac:dyDescent="0.25">
      <c r="A5332" s="1" t="s">
        <v>5347</v>
      </c>
    </row>
    <row r="5333" spans="1:1" x14ac:dyDescent="0.25">
      <c r="A5333" s="1" t="s">
        <v>5348</v>
      </c>
    </row>
    <row r="5334" spans="1:1" x14ac:dyDescent="0.25">
      <c r="A5334" s="1" t="s">
        <v>5349</v>
      </c>
    </row>
    <row r="5335" spans="1:1" x14ac:dyDescent="0.25">
      <c r="A5335" s="1" t="s">
        <v>5350</v>
      </c>
    </row>
    <row r="5336" spans="1:1" x14ac:dyDescent="0.25">
      <c r="A5336" s="1" t="s">
        <v>5351</v>
      </c>
    </row>
    <row r="5337" spans="1:1" x14ac:dyDescent="0.25">
      <c r="A5337" s="1" t="s">
        <v>5352</v>
      </c>
    </row>
    <row r="5338" spans="1:1" x14ac:dyDescent="0.25">
      <c r="A5338" s="1" t="s">
        <v>5353</v>
      </c>
    </row>
    <row r="5339" spans="1:1" x14ac:dyDescent="0.25">
      <c r="A5339" s="1" t="s">
        <v>5354</v>
      </c>
    </row>
    <row r="5340" spans="1:1" x14ac:dyDescent="0.25">
      <c r="A5340" s="1" t="s">
        <v>5355</v>
      </c>
    </row>
    <row r="5341" spans="1:1" x14ac:dyDescent="0.25">
      <c r="A5341" s="1" t="s">
        <v>5356</v>
      </c>
    </row>
    <row r="5342" spans="1:1" x14ac:dyDescent="0.25">
      <c r="A5342" s="1" t="s">
        <v>5357</v>
      </c>
    </row>
    <row r="5343" spans="1:1" x14ac:dyDescent="0.25">
      <c r="A5343" s="1" t="s">
        <v>5358</v>
      </c>
    </row>
    <row r="5344" spans="1:1" x14ac:dyDescent="0.25">
      <c r="A5344" s="1" t="s">
        <v>5359</v>
      </c>
    </row>
    <row r="5345" spans="1:1" x14ac:dyDescent="0.25">
      <c r="A5345" s="1" t="s">
        <v>5360</v>
      </c>
    </row>
    <row r="5346" spans="1:1" x14ac:dyDescent="0.25">
      <c r="A5346" s="1" t="s">
        <v>5361</v>
      </c>
    </row>
    <row r="5347" spans="1:1" x14ac:dyDescent="0.25">
      <c r="A5347" s="1" t="s">
        <v>5362</v>
      </c>
    </row>
    <row r="5348" spans="1:1" x14ac:dyDescent="0.25">
      <c r="A5348" s="1" t="s">
        <v>5363</v>
      </c>
    </row>
    <row r="5349" spans="1:1" x14ac:dyDescent="0.25">
      <c r="A5349" s="1" t="s">
        <v>5364</v>
      </c>
    </row>
    <row r="5350" spans="1:1" x14ac:dyDescent="0.25">
      <c r="A5350" s="1" t="s">
        <v>5365</v>
      </c>
    </row>
    <row r="5351" spans="1:1" x14ac:dyDescent="0.25">
      <c r="A5351" s="1" t="s">
        <v>5366</v>
      </c>
    </row>
    <row r="5352" spans="1:1" x14ac:dyDescent="0.25">
      <c r="A5352" s="1" t="s">
        <v>5367</v>
      </c>
    </row>
    <row r="5353" spans="1:1" x14ac:dyDescent="0.25">
      <c r="A5353" s="1" t="s">
        <v>5368</v>
      </c>
    </row>
    <row r="5354" spans="1:1" x14ac:dyDescent="0.25">
      <c r="A5354" s="1" t="s">
        <v>5369</v>
      </c>
    </row>
    <row r="5355" spans="1:1" x14ac:dyDescent="0.25">
      <c r="A5355" s="1" t="s">
        <v>5370</v>
      </c>
    </row>
    <row r="5356" spans="1:1" x14ac:dyDescent="0.25">
      <c r="A5356" s="1" t="s">
        <v>5371</v>
      </c>
    </row>
    <row r="5357" spans="1:1" x14ac:dyDescent="0.25">
      <c r="A5357" s="1" t="s">
        <v>5372</v>
      </c>
    </row>
    <row r="5358" spans="1:1" x14ac:dyDescent="0.25">
      <c r="A5358" s="1" t="s">
        <v>5373</v>
      </c>
    </row>
    <row r="5359" spans="1:1" x14ac:dyDescent="0.25">
      <c r="A5359" s="1" t="s">
        <v>5374</v>
      </c>
    </row>
    <row r="5360" spans="1:1" x14ac:dyDescent="0.25">
      <c r="A5360" s="1" t="s">
        <v>5375</v>
      </c>
    </row>
    <row r="5361" spans="1:1" x14ac:dyDescent="0.25">
      <c r="A5361" s="1" t="s">
        <v>5376</v>
      </c>
    </row>
    <row r="5362" spans="1:1" x14ac:dyDescent="0.25">
      <c r="A5362" s="1" t="s">
        <v>5377</v>
      </c>
    </row>
    <row r="5363" spans="1:1" x14ac:dyDescent="0.25">
      <c r="A5363" s="1" t="s">
        <v>5378</v>
      </c>
    </row>
    <row r="5364" spans="1:1" x14ac:dyDescent="0.25">
      <c r="A5364" s="1" t="s">
        <v>5379</v>
      </c>
    </row>
    <row r="5365" spans="1:1" x14ac:dyDescent="0.25">
      <c r="A5365" s="1" t="s">
        <v>5380</v>
      </c>
    </row>
    <row r="5366" spans="1:1" x14ac:dyDescent="0.25">
      <c r="A5366" s="1" t="s">
        <v>5381</v>
      </c>
    </row>
    <row r="5367" spans="1:1" x14ac:dyDescent="0.25">
      <c r="A5367" s="1" t="s">
        <v>5382</v>
      </c>
    </row>
    <row r="5368" spans="1:1" x14ac:dyDescent="0.25">
      <c r="A5368" s="1" t="s">
        <v>5383</v>
      </c>
    </row>
    <row r="5369" spans="1:1" x14ac:dyDescent="0.25">
      <c r="A5369" s="1" t="s">
        <v>5384</v>
      </c>
    </row>
    <row r="5370" spans="1:1" x14ac:dyDescent="0.25">
      <c r="A5370" s="1" t="s">
        <v>5385</v>
      </c>
    </row>
    <row r="5371" spans="1:1" x14ac:dyDescent="0.25">
      <c r="A5371" s="1" t="s">
        <v>5386</v>
      </c>
    </row>
    <row r="5372" spans="1:1" x14ac:dyDescent="0.25">
      <c r="A5372" s="1" t="s">
        <v>5387</v>
      </c>
    </row>
    <row r="5373" spans="1:1" x14ac:dyDescent="0.25">
      <c r="A5373" s="1" t="s">
        <v>5388</v>
      </c>
    </row>
    <row r="5374" spans="1:1" x14ac:dyDescent="0.25">
      <c r="A5374" s="1" t="s">
        <v>5389</v>
      </c>
    </row>
    <row r="5375" spans="1:1" x14ac:dyDescent="0.25">
      <c r="A5375" s="1" t="s">
        <v>5390</v>
      </c>
    </row>
    <row r="5376" spans="1:1" x14ac:dyDescent="0.25">
      <c r="A5376" s="1" t="s">
        <v>5391</v>
      </c>
    </row>
    <row r="5377" spans="1:1" x14ac:dyDescent="0.25">
      <c r="A5377" s="1" t="s">
        <v>5392</v>
      </c>
    </row>
    <row r="5378" spans="1:1" x14ac:dyDescent="0.25">
      <c r="A5378" s="1" t="s">
        <v>5393</v>
      </c>
    </row>
    <row r="5379" spans="1:1" x14ac:dyDescent="0.25">
      <c r="A5379" s="1" t="s">
        <v>5394</v>
      </c>
    </row>
    <row r="5380" spans="1:1" x14ac:dyDescent="0.25">
      <c r="A5380" s="1" t="s">
        <v>5395</v>
      </c>
    </row>
    <row r="5381" spans="1:1" x14ac:dyDescent="0.25">
      <c r="A5381" s="1" t="s">
        <v>5396</v>
      </c>
    </row>
    <row r="5382" spans="1:1" x14ac:dyDescent="0.25">
      <c r="A5382" s="1" t="s">
        <v>5397</v>
      </c>
    </row>
    <row r="5383" spans="1:1" x14ac:dyDescent="0.25">
      <c r="A5383" s="1" t="s">
        <v>5398</v>
      </c>
    </row>
    <row r="5384" spans="1:1" x14ac:dyDescent="0.25">
      <c r="A5384" s="1" t="s">
        <v>5399</v>
      </c>
    </row>
    <row r="5385" spans="1:1" x14ac:dyDescent="0.25">
      <c r="A5385" s="1" t="s">
        <v>5400</v>
      </c>
    </row>
    <row r="5386" spans="1:1" x14ac:dyDescent="0.25">
      <c r="A5386" s="1" t="s">
        <v>5401</v>
      </c>
    </row>
    <row r="5387" spans="1:1" x14ac:dyDescent="0.25">
      <c r="A5387" s="1" t="s">
        <v>5402</v>
      </c>
    </row>
    <row r="5388" spans="1:1" x14ac:dyDescent="0.25">
      <c r="A5388" s="1" t="s">
        <v>5403</v>
      </c>
    </row>
    <row r="5389" spans="1:1" x14ac:dyDescent="0.25">
      <c r="A5389" s="1" t="s">
        <v>5404</v>
      </c>
    </row>
    <row r="5390" spans="1:1" x14ac:dyDescent="0.25">
      <c r="A5390" s="1" t="s">
        <v>5405</v>
      </c>
    </row>
    <row r="5391" spans="1:1" x14ac:dyDescent="0.25">
      <c r="A5391" s="1" t="s">
        <v>5406</v>
      </c>
    </row>
    <row r="5392" spans="1:1" x14ac:dyDescent="0.25">
      <c r="A5392" s="1" t="s">
        <v>5407</v>
      </c>
    </row>
    <row r="5393" spans="1:1" x14ac:dyDescent="0.25">
      <c r="A5393" s="1" t="s">
        <v>5408</v>
      </c>
    </row>
    <row r="5394" spans="1:1" x14ac:dyDescent="0.25">
      <c r="A5394" s="1" t="s">
        <v>5409</v>
      </c>
    </row>
    <row r="5395" spans="1:1" x14ac:dyDescent="0.25">
      <c r="A5395" s="1" t="s">
        <v>5410</v>
      </c>
    </row>
    <row r="5396" spans="1:1" x14ac:dyDescent="0.25">
      <c r="A5396" s="1" t="s">
        <v>5411</v>
      </c>
    </row>
    <row r="5397" spans="1:1" x14ac:dyDescent="0.25">
      <c r="A5397" s="1" t="s">
        <v>5412</v>
      </c>
    </row>
    <row r="5398" spans="1:1" x14ac:dyDescent="0.25">
      <c r="A5398" s="1" t="s">
        <v>5413</v>
      </c>
    </row>
    <row r="5399" spans="1:1" x14ac:dyDescent="0.25">
      <c r="A5399" s="1" t="s">
        <v>5414</v>
      </c>
    </row>
    <row r="5400" spans="1:1" x14ac:dyDescent="0.25">
      <c r="A5400" s="1" t="s">
        <v>5415</v>
      </c>
    </row>
    <row r="5401" spans="1:1" x14ac:dyDescent="0.25">
      <c r="A5401" s="1" t="s">
        <v>5416</v>
      </c>
    </row>
    <row r="5402" spans="1:1" x14ac:dyDescent="0.25">
      <c r="A5402" s="1" t="s">
        <v>5417</v>
      </c>
    </row>
    <row r="5403" spans="1:1" x14ac:dyDescent="0.25">
      <c r="A5403" s="1" t="s">
        <v>5418</v>
      </c>
    </row>
    <row r="5404" spans="1:1" x14ac:dyDescent="0.25">
      <c r="A5404" s="1" t="s">
        <v>5419</v>
      </c>
    </row>
    <row r="5405" spans="1:1" x14ac:dyDescent="0.25">
      <c r="A5405" s="1" t="s">
        <v>5420</v>
      </c>
    </row>
    <row r="5406" spans="1:1" x14ac:dyDescent="0.25">
      <c r="A5406" s="1" t="s">
        <v>5421</v>
      </c>
    </row>
    <row r="5407" spans="1:1" x14ac:dyDescent="0.25">
      <c r="A5407" s="1" t="s">
        <v>5422</v>
      </c>
    </row>
    <row r="5408" spans="1:1" x14ac:dyDescent="0.25">
      <c r="A5408" s="1" t="s">
        <v>5423</v>
      </c>
    </row>
    <row r="5409" spans="1:1" x14ac:dyDescent="0.25">
      <c r="A5409" s="1" t="s">
        <v>5424</v>
      </c>
    </row>
    <row r="5410" spans="1:1" x14ac:dyDescent="0.25">
      <c r="A5410" s="1" t="s">
        <v>5425</v>
      </c>
    </row>
    <row r="5411" spans="1:1" x14ac:dyDescent="0.25">
      <c r="A5411" s="1" t="s">
        <v>5426</v>
      </c>
    </row>
    <row r="5412" spans="1:1" x14ac:dyDescent="0.25">
      <c r="A5412" s="1" t="s">
        <v>5427</v>
      </c>
    </row>
    <row r="5413" spans="1:1" x14ac:dyDescent="0.25">
      <c r="A5413" s="1" t="s">
        <v>5428</v>
      </c>
    </row>
    <row r="5414" spans="1:1" x14ac:dyDescent="0.25">
      <c r="A5414" s="1" t="s">
        <v>5429</v>
      </c>
    </row>
    <row r="5415" spans="1:1" x14ac:dyDescent="0.25">
      <c r="A5415" s="1" t="s">
        <v>5430</v>
      </c>
    </row>
    <row r="5416" spans="1:1" x14ac:dyDescent="0.25">
      <c r="A5416" s="1" t="s">
        <v>5431</v>
      </c>
    </row>
    <row r="5417" spans="1:1" x14ac:dyDescent="0.25">
      <c r="A5417" s="1" t="s">
        <v>5432</v>
      </c>
    </row>
    <row r="5418" spans="1:1" x14ac:dyDescent="0.25">
      <c r="A5418" s="1" t="s">
        <v>5433</v>
      </c>
    </row>
    <row r="5419" spans="1:1" x14ac:dyDescent="0.25">
      <c r="A5419" s="1" t="s">
        <v>5434</v>
      </c>
    </row>
    <row r="5420" spans="1:1" x14ac:dyDescent="0.25">
      <c r="A5420" s="1" t="s">
        <v>5435</v>
      </c>
    </row>
    <row r="5421" spans="1:1" x14ac:dyDescent="0.25">
      <c r="A5421" s="1" t="s">
        <v>5436</v>
      </c>
    </row>
    <row r="5422" spans="1:1" x14ac:dyDescent="0.25">
      <c r="A5422" s="1" t="s">
        <v>5437</v>
      </c>
    </row>
    <row r="5423" spans="1:1" x14ac:dyDescent="0.25">
      <c r="A5423" s="1" t="s">
        <v>5438</v>
      </c>
    </row>
    <row r="5424" spans="1:1" x14ac:dyDescent="0.25">
      <c r="A5424" s="1" t="s">
        <v>5439</v>
      </c>
    </row>
    <row r="5425" spans="1:1" x14ac:dyDescent="0.25">
      <c r="A5425" s="1" t="s">
        <v>5440</v>
      </c>
    </row>
    <row r="5426" spans="1:1" x14ac:dyDescent="0.25">
      <c r="A5426" s="1" t="s">
        <v>5441</v>
      </c>
    </row>
    <row r="5427" spans="1:1" x14ac:dyDescent="0.25">
      <c r="A5427" s="1" t="s">
        <v>5442</v>
      </c>
    </row>
    <row r="5428" spans="1:1" x14ac:dyDescent="0.25">
      <c r="A5428" s="1" t="s">
        <v>5443</v>
      </c>
    </row>
    <row r="5429" spans="1:1" x14ac:dyDescent="0.25">
      <c r="A5429" s="1" t="s">
        <v>5444</v>
      </c>
    </row>
    <row r="5430" spans="1:1" x14ac:dyDescent="0.25">
      <c r="A5430" s="1" t="s">
        <v>5445</v>
      </c>
    </row>
    <row r="5431" spans="1:1" x14ac:dyDescent="0.25">
      <c r="A5431" s="1" t="s">
        <v>5446</v>
      </c>
    </row>
    <row r="5432" spans="1:1" x14ac:dyDescent="0.25">
      <c r="A5432" s="1" t="s">
        <v>5447</v>
      </c>
    </row>
    <row r="5433" spans="1:1" x14ac:dyDescent="0.25">
      <c r="A5433" s="1" t="s">
        <v>5448</v>
      </c>
    </row>
    <row r="5434" spans="1:1" x14ac:dyDescent="0.25">
      <c r="A5434" s="1" t="s">
        <v>5449</v>
      </c>
    </row>
    <row r="5435" spans="1:1" x14ac:dyDescent="0.25">
      <c r="A5435" s="1" t="s">
        <v>5450</v>
      </c>
    </row>
    <row r="5436" spans="1:1" x14ac:dyDescent="0.25">
      <c r="A5436" s="1" t="s">
        <v>5451</v>
      </c>
    </row>
    <row r="5437" spans="1:1" x14ac:dyDescent="0.25">
      <c r="A5437" s="1" t="s">
        <v>5452</v>
      </c>
    </row>
    <row r="5438" spans="1:1" x14ac:dyDescent="0.25">
      <c r="A5438" s="1" t="s">
        <v>5453</v>
      </c>
    </row>
    <row r="5439" spans="1:1" x14ac:dyDescent="0.25">
      <c r="A5439" s="1" t="s">
        <v>5454</v>
      </c>
    </row>
    <row r="5440" spans="1:1" x14ac:dyDescent="0.25">
      <c r="A5440" s="1" t="s">
        <v>5455</v>
      </c>
    </row>
    <row r="5441" spans="1:1" x14ac:dyDescent="0.25">
      <c r="A5441" s="1" t="s">
        <v>5456</v>
      </c>
    </row>
    <row r="5442" spans="1:1" x14ac:dyDescent="0.25">
      <c r="A5442" s="1" t="s">
        <v>5457</v>
      </c>
    </row>
    <row r="5443" spans="1:1" x14ac:dyDescent="0.25">
      <c r="A5443" s="1" t="s">
        <v>5458</v>
      </c>
    </row>
    <row r="5444" spans="1:1" x14ac:dyDescent="0.25">
      <c r="A5444" s="1" t="s">
        <v>5459</v>
      </c>
    </row>
    <row r="5445" spans="1:1" x14ac:dyDescent="0.25">
      <c r="A5445" s="1" t="s">
        <v>5460</v>
      </c>
    </row>
    <row r="5446" spans="1:1" x14ac:dyDescent="0.25">
      <c r="A5446" s="1" t="s">
        <v>5461</v>
      </c>
    </row>
    <row r="5447" spans="1:1" x14ac:dyDescent="0.25">
      <c r="A5447" s="1" t="s">
        <v>5462</v>
      </c>
    </row>
    <row r="5448" spans="1:1" x14ac:dyDescent="0.25">
      <c r="A5448" s="1" t="s">
        <v>5463</v>
      </c>
    </row>
    <row r="5449" spans="1:1" x14ac:dyDescent="0.25">
      <c r="A5449" s="1" t="s">
        <v>5464</v>
      </c>
    </row>
    <row r="5450" spans="1:1" x14ac:dyDescent="0.25">
      <c r="A5450" s="1" t="s">
        <v>5465</v>
      </c>
    </row>
    <row r="5451" spans="1:1" x14ac:dyDescent="0.25">
      <c r="A5451" s="1" t="s">
        <v>5466</v>
      </c>
    </row>
    <row r="5452" spans="1:1" x14ac:dyDescent="0.25">
      <c r="A5452" s="1" t="s">
        <v>5467</v>
      </c>
    </row>
    <row r="5453" spans="1:1" x14ac:dyDescent="0.25">
      <c r="A5453" s="1" t="s">
        <v>5468</v>
      </c>
    </row>
    <row r="5454" spans="1:1" x14ac:dyDescent="0.25">
      <c r="A5454" s="1" t="s">
        <v>5469</v>
      </c>
    </row>
    <row r="5455" spans="1:1" x14ac:dyDescent="0.25">
      <c r="A5455" s="1" t="s">
        <v>5470</v>
      </c>
    </row>
    <row r="5456" spans="1:1" x14ac:dyDescent="0.25">
      <c r="A5456" s="1" t="s">
        <v>5471</v>
      </c>
    </row>
    <row r="5457" spans="1:1" x14ac:dyDescent="0.25">
      <c r="A5457" s="1" t="s">
        <v>5472</v>
      </c>
    </row>
    <row r="5458" spans="1:1" x14ac:dyDescent="0.25">
      <c r="A5458" s="1" t="s">
        <v>5473</v>
      </c>
    </row>
    <row r="5459" spans="1:1" x14ac:dyDescent="0.25">
      <c r="A5459" s="1" t="s">
        <v>5474</v>
      </c>
    </row>
    <row r="5460" spans="1:1" x14ac:dyDescent="0.25">
      <c r="A5460" s="1" t="s">
        <v>5475</v>
      </c>
    </row>
    <row r="5461" spans="1:1" x14ac:dyDescent="0.25">
      <c r="A5461" s="1" t="s">
        <v>5476</v>
      </c>
    </row>
    <row r="5462" spans="1:1" x14ac:dyDescent="0.25">
      <c r="A5462" s="1" t="s">
        <v>5477</v>
      </c>
    </row>
    <row r="5463" spans="1:1" x14ac:dyDescent="0.25">
      <c r="A5463" s="1" t="s">
        <v>5478</v>
      </c>
    </row>
    <row r="5464" spans="1:1" x14ac:dyDescent="0.25">
      <c r="A5464" s="1" t="s">
        <v>5479</v>
      </c>
    </row>
    <row r="5465" spans="1:1" x14ac:dyDescent="0.25">
      <c r="A5465" s="1" t="s">
        <v>5480</v>
      </c>
    </row>
    <row r="5466" spans="1:1" x14ac:dyDescent="0.25">
      <c r="A5466" s="1" t="s">
        <v>5481</v>
      </c>
    </row>
    <row r="5467" spans="1:1" x14ac:dyDescent="0.25">
      <c r="A5467" s="1" t="s">
        <v>5482</v>
      </c>
    </row>
    <row r="5468" spans="1:1" x14ac:dyDescent="0.25">
      <c r="A5468" s="1" t="s">
        <v>5483</v>
      </c>
    </row>
    <row r="5469" spans="1:1" x14ac:dyDescent="0.25">
      <c r="A5469" s="1" t="s">
        <v>5484</v>
      </c>
    </row>
    <row r="5470" spans="1:1" x14ac:dyDescent="0.25">
      <c r="A5470" s="1" t="s">
        <v>5485</v>
      </c>
    </row>
    <row r="5471" spans="1:1" x14ac:dyDescent="0.25">
      <c r="A5471" s="1" t="s">
        <v>5486</v>
      </c>
    </row>
    <row r="5472" spans="1:1" x14ac:dyDescent="0.25">
      <c r="A5472" s="1" t="s">
        <v>5487</v>
      </c>
    </row>
    <row r="5473" spans="1:1" x14ac:dyDescent="0.25">
      <c r="A5473" s="1" t="s">
        <v>5488</v>
      </c>
    </row>
    <row r="5474" spans="1:1" x14ac:dyDescent="0.25">
      <c r="A5474" s="1" t="s">
        <v>5489</v>
      </c>
    </row>
    <row r="5475" spans="1:1" x14ac:dyDescent="0.25">
      <c r="A5475" s="1" t="s">
        <v>5490</v>
      </c>
    </row>
    <row r="5476" spans="1:1" x14ac:dyDescent="0.25">
      <c r="A5476" s="1" t="s">
        <v>5491</v>
      </c>
    </row>
    <row r="5477" spans="1:1" x14ac:dyDescent="0.25">
      <c r="A5477" s="1" t="s">
        <v>5492</v>
      </c>
    </row>
    <row r="5478" spans="1:1" x14ac:dyDescent="0.25">
      <c r="A5478" s="1" t="s">
        <v>5493</v>
      </c>
    </row>
    <row r="5479" spans="1:1" x14ac:dyDescent="0.25">
      <c r="A5479" s="1" t="s">
        <v>5494</v>
      </c>
    </row>
    <row r="5480" spans="1:1" x14ac:dyDescent="0.25">
      <c r="A5480" s="1" t="s">
        <v>5495</v>
      </c>
    </row>
    <row r="5481" spans="1:1" x14ac:dyDescent="0.25">
      <c r="A5481" s="1" t="s">
        <v>5496</v>
      </c>
    </row>
    <row r="5482" spans="1:1" x14ac:dyDescent="0.25">
      <c r="A5482" s="1" t="s">
        <v>5497</v>
      </c>
    </row>
    <row r="5483" spans="1:1" x14ac:dyDescent="0.25">
      <c r="A5483" s="1" t="s">
        <v>5498</v>
      </c>
    </row>
    <row r="5484" spans="1:1" x14ac:dyDescent="0.25">
      <c r="A5484" s="1" t="s">
        <v>5499</v>
      </c>
    </row>
    <row r="5485" spans="1:1" x14ac:dyDescent="0.25">
      <c r="A5485" s="1" t="s">
        <v>5500</v>
      </c>
    </row>
    <row r="5486" spans="1:1" x14ac:dyDescent="0.25">
      <c r="A5486" s="1" t="s">
        <v>5501</v>
      </c>
    </row>
    <row r="5487" spans="1:1" x14ac:dyDescent="0.25">
      <c r="A5487" s="1" t="s">
        <v>5502</v>
      </c>
    </row>
    <row r="5488" spans="1:1" x14ac:dyDescent="0.25">
      <c r="A5488" s="1" t="s">
        <v>5503</v>
      </c>
    </row>
    <row r="5489" spans="1:1" x14ac:dyDescent="0.25">
      <c r="A5489" s="1" t="s">
        <v>5504</v>
      </c>
    </row>
    <row r="5490" spans="1:1" x14ac:dyDescent="0.25">
      <c r="A5490" s="1" t="s">
        <v>5505</v>
      </c>
    </row>
    <row r="5491" spans="1:1" x14ac:dyDescent="0.25">
      <c r="A5491" s="1" t="s">
        <v>5506</v>
      </c>
    </row>
    <row r="5492" spans="1:1" x14ac:dyDescent="0.25">
      <c r="A5492" s="1" t="s">
        <v>5507</v>
      </c>
    </row>
    <row r="5493" spans="1:1" x14ac:dyDescent="0.25">
      <c r="A5493" s="1" t="s">
        <v>5508</v>
      </c>
    </row>
    <row r="5494" spans="1:1" x14ac:dyDescent="0.25">
      <c r="A5494" s="1" t="s">
        <v>5509</v>
      </c>
    </row>
    <row r="5495" spans="1:1" x14ac:dyDescent="0.25">
      <c r="A5495" s="1" t="s">
        <v>5510</v>
      </c>
    </row>
    <row r="5496" spans="1:1" x14ac:dyDescent="0.25">
      <c r="A5496" s="1" t="s">
        <v>5511</v>
      </c>
    </row>
    <row r="5497" spans="1:1" x14ac:dyDescent="0.25">
      <c r="A5497" s="1" t="s">
        <v>5512</v>
      </c>
    </row>
    <row r="5498" spans="1:1" x14ac:dyDescent="0.25">
      <c r="A5498" s="1" t="s">
        <v>5513</v>
      </c>
    </row>
    <row r="5499" spans="1:1" x14ac:dyDescent="0.25">
      <c r="A5499" s="1" t="s">
        <v>5514</v>
      </c>
    </row>
    <row r="5500" spans="1:1" x14ac:dyDescent="0.25">
      <c r="A5500" s="1" t="s">
        <v>5515</v>
      </c>
    </row>
    <row r="5501" spans="1:1" x14ac:dyDescent="0.25">
      <c r="A5501" s="1" t="s">
        <v>5516</v>
      </c>
    </row>
    <row r="5502" spans="1:1" x14ac:dyDescent="0.25">
      <c r="A5502" s="1" t="s">
        <v>5517</v>
      </c>
    </row>
    <row r="5503" spans="1:1" x14ac:dyDescent="0.25">
      <c r="A5503" s="1" t="s">
        <v>5518</v>
      </c>
    </row>
    <row r="5504" spans="1:1" x14ac:dyDescent="0.25">
      <c r="A5504" s="1" t="s">
        <v>5519</v>
      </c>
    </row>
    <row r="5505" spans="1:1" x14ac:dyDescent="0.25">
      <c r="A5505" s="1" t="s">
        <v>5520</v>
      </c>
    </row>
    <row r="5506" spans="1:1" x14ac:dyDescent="0.25">
      <c r="A5506" s="1" t="s">
        <v>5521</v>
      </c>
    </row>
    <row r="5507" spans="1:1" x14ac:dyDescent="0.25">
      <c r="A5507" s="1" t="s">
        <v>5522</v>
      </c>
    </row>
    <row r="5508" spans="1:1" x14ac:dyDescent="0.25">
      <c r="A5508" s="1" t="s">
        <v>5523</v>
      </c>
    </row>
    <row r="5509" spans="1:1" x14ac:dyDescent="0.25">
      <c r="A5509" s="1" t="s">
        <v>5524</v>
      </c>
    </row>
    <row r="5510" spans="1:1" x14ac:dyDescent="0.25">
      <c r="A5510" s="1" t="s">
        <v>5525</v>
      </c>
    </row>
    <row r="5511" spans="1:1" x14ac:dyDescent="0.25">
      <c r="A5511" s="1" t="s">
        <v>5526</v>
      </c>
    </row>
    <row r="5512" spans="1:1" x14ac:dyDescent="0.25">
      <c r="A5512" s="1" t="s">
        <v>5527</v>
      </c>
    </row>
    <row r="5513" spans="1:1" x14ac:dyDescent="0.25">
      <c r="A5513" s="1" t="s">
        <v>5528</v>
      </c>
    </row>
    <row r="5514" spans="1:1" x14ac:dyDescent="0.25">
      <c r="A5514" s="1" t="s">
        <v>5529</v>
      </c>
    </row>
    <row r="5515" spans="1:1" x14ac:dyDescent="0.25">
      <c r="A5515" s="1" t="s">
        <v>5530</v>
      </c>
    </row>
    <row r="5516" spans="1:1" x14ac:dyDescent="0.25">
      <c r="A5516" s="1" t="s">
        <v>5531</v>
      </c>
    </row>
    <row r="5517" spans="1:1" x14ac:dyDescent="0.25">
      <c r="A5517" s="1" t="s">
        <v>5532</v>
      </c>
    </row>
    <row r="5518" spans="1:1" x14ac:dyDescent="0.25">
      <c r="A5518" s="1" t="s">
        <v>5533</v>
      </c>
    </row>
    <row r="5519" spans="1:1" x14ac:dyDescent="0.25">
      <c r="A5519" s="1" t="s">
        <v>5534</v>
      </c>
    </row>
    <row r="5520" spans="1:1" x14ac:dyDescent="0.25">
      <c r="A5520" s="1" t="s">
        <v>5535</v>
      </c>
    </row>
    <row r="5521" spans="1:1" x14ac:dyDescent="0.25">
      <c r="A5521" s="1" t="s">
        <v>5536</v>
      </c>
    </row>
    <row r="5522" spans="1:1" x14ac:dyDescent="0.25">
      <c r="A5522" s="1" t="s">
        <v>5537</v>
      </c>
    </row>
    <row r="5523" spans="1:1" x14ac:dyDescent="0.25">
      <c r="A5523" s="1" t="s">
        <v>5538</v>
      </c>
    </row>
    <row r="5524" spans="1:1" x14ac:dyDescent="0.25">
      <c r="A5524" s="1" t="s">
        <v>5539</v>
      </c>
    </row>
    <row r="5525" spans="1:1" x14ac:dyDescent="0.25">
      <c r="A5525" s="1" t="s">
        <v>5540</v>
      </c>
    </row>
    <row r="5526" spans="1:1" x14ac:dyDescent="0.25">
      <c r="A5526" s="1" t="s">
        <v>5541</v>
      </c>
    </row>
    <row r="5527" spans="1:1" x14ac:dyDescent="0.25">
      <c r="A5527" s="1" t="s">
        <v>5542</v>
      </c>
    </row>
    <row r="5528" spans="1:1" x14ac:dyDescent="0.25">
      <c r="A5528" s="1" t="s">
        <v>5543</v>
      </c>
    </row>
    <row r="5529" spans="1:1" x14ac:dyDescent="0.25">
      <c r="A5529" s="1" t="s">
        <v>5544</v>
      </c>
    </row>
    <row r="5530" spans="1:1" x14ac:dyDescent="0.25">
      <c r="A5530" s="1" t="s">
        <v>5545</v>
      </c>
    </row>
    <row r="5531" spans="1:1" x14ac:dyDescent="0.25">
      <c r="A5531" s="1" t="s">
        <v>5546</v>
      </c>
    </row>
    <row r="5532" spans="1:1" x14ac:dyDescent="0.25">
      <c r="A5532" s="1" t="s">
        <v>5547</v>
      </c>
    </row>
    <row r="5533" spans="1:1" x14ac:dyDescent="0.25">
      <c r="A5533" s="1" t="s">
        <v>5548</v>
      </c>
    </row>
    <row r="5534" spans="1:1" x14ac:dyDescent="0.25">
      <c r="A5534" s="1" t="s">
        <v>5549</v>
      </c>
    </row>
    <row r="5535" spans="1:1" x14ac:dyDescent="0.25">
      <c r="A5535" s="1" t="s">
        <v>5550</v>
      </c>
    </row>
    <row r="5536" spans="1:1" x14ac:dyDescent="0.25">
      <c r="A5536" s="1" t="s">
        <v>5551</v>
      </c>
    </row>
    <row r="5537" spans="1:1" x14ac:dyDescent="0.25">
      <c r="A5537" s="1" t="s">
        <v>5552</v>
      </c>
    </row>
    <row r="5538" spans="1:1" x14ac:dyDescent="0.25">
      <c r="A5538" s="1" t="s">
        <v>5553</v>
      </c>
    </row>
    <row r="5539" spans="1:1" x14ac:dyDescent="0.25">
      <c r="A5539" s="1" t="s">
        <v>5554</v>
      </c>
    </row>
    <row r="5540" spans="1:1" x14ac:dyDescent="0.25">
      <c r="A5540" s="1" t="s">
        <v>5555</v>
      </c>
    </row>
    <row r="5541" spans="1:1" x14ac:dyDescent="0.25">
      <c r="A5541" s="1" t="s">
        <v>5556</v>
      </c>
    </row>
    <row r="5542" spans="1:1" x14ac:dyDescent="0.25">
      <c r="A5542" s="1" t="s">
        <v>5557</v>
      </c>
    </row>
    <row r="5543" spans="1:1" x14ac:dyDescent="0.25">
      <c r="A5543" s="1" t="s">
        <v>5558</v>
      </c>
    </row>
    <row r="5544" spans="1:1" x14ac:dyDescent="0.25">
      <c r="A5544" s="1" t="s">
        <v>5559</v>
      </c>
    </row>
    <row r="5545" spans="1:1" x14ac:dyDescent="0.25">
      <c r="A5545" s="1" t="s">
        <v>5560</v>
      </c>
    </row>
    <row r="5546" spans="1:1" x14ac:dyDescent="0.25">
      <c r="A5546" s="1" t="s">
        <v>5561</v>
      </c>
    </row>
    <row r="5547" spans="1:1" x14ac:dyDescent="0.25">
      <c r="A5547" s="1" t="s">
        <v>5562</v>
      </c>
    </row>
    <row r="5548" spans="1:1" x14ac:dyDescent="0.25">
      <c r="A5548" s="1" t="s">
        <v>5563</v>
      </c>
    </row>
    <row r="5549" spans="1:1" x14ac:dyDescent="0.25">
      <c r="A5549" s="1" t="s">
        <v>5564</v>
      </c>
    </row>
    <row r="5550" spans="1:1" x14ac:dyDescent="0.25">
      <c r="A5550" s="1" t="s">
        <v>5565</v>
      </c>
    </row>
    <row r="5551" spans="1:1" x14ac:dyDescent="0.25">
      <c r="A5551" s="1" t="s">
        <v>5566</v>
      </c>
    </row>
    <row r="5552" spans="1:1" x14ac:dyDescent="0.25">
      <c r="A5552" s="1" t="s">
        <v>5567</v>
      </c>
    </row>
    <row r="5553" spans="1:1" x14ac:dyDescent="0.25">
      <c r="A5553" s="1" t="s">
        <v>5568</v>
      </c>
    </row>
    <row r="5554" spans="1:1" x14ac:dyDescent="0.25">
      <c r="A5554" s="1" t="s">
        <v>5569</v>
      </c>
    </row>
    <row r="5555" spans="1:1" x14ac:dyDescent="0.25">
      <c r="A5555" s="1" t="s">
        <v>5570</v>
      </c>
    </row>
    <row r="5556" spans="1:1" x14ac:dyDescent="0.25">
      <c r="A5556" s="1" t="s">
        <v>5571</v>
      </c>
    </row>
    <row r="5557" spans="1:1" x14ac:dyDescent="0.25">
      <c r="A5557" s="1" t="s">
        <v>5572</v>
      </c>
    </row>
    <row r="5558" spans="1:1" x14ac:dyDescent="0.25">
      <c r="A5558" s="1" t="s">
        <v>5573</v>
      </c>
    </row>
    <row r="5559" spans="1:1" x14ac:dyDescent="0.25">
      <c r="A5559" s="1" t="s">
        <v>5574</v>
      </c>
    </row>
    <row r="5560" spans="1:1" x14ac:dyDescent="0.25">
      <c r="A5560" s="1" t="s">
        <v>5575</v>
      </c>
    </row>
    <row r="5561" spans="1:1" x14ac:dyDescent="0.25">
      <c r="A5561" s="1" t="s">
        <v>5576</v>
      </c>
    </row>
    <row r="5562" spans="1:1" x14ac:dyDescent="0.25">
      <c r="A5562" s="1" t="s">
        <v>5577</v>
      </c>
    </row>
    <row r="5563" spans="1:1" x14ac:dyDescent="0.25">
      <c r="A5563" s="1" t="s">
        <v>5578</v>
      </c>
    </row>
    <row r="5564" spans="1:1" x14ac:dyDescent="0.25">
      <c r="A5564" s="1" t="s">
        <v>5579</v>
      </c>
    </row>
    <row r="5565" spans="1:1" x14ac:dyDescent="0.25">
      <c r="A5565" s="1" t="s">
        <v>5580</v>
      </c>
    </row>
    <row r="5566" spans="1:1" x14ac:dyDescent="0.25">
      <c r="A5566" s="1" t="s">
        <v>5581</v>
      </c>
    </row>
    <row r="5567" spans="1:1" x14ac:dyDescent="0.25">
      <c r="A5567" s="1" t="s">
        <v>5582</v>
      </c>
    </row>
    <row r="5568" spans="1:1" x14ac:dyDescent="0.25">
      <c r="A5568" s="1" t="s">
        <v>5583</v>
      </c>
    </row>
    <row r="5569" spans="1:1" x14ac:dyDescent="0.25">
      <c r="A5569" s="1" t="s">
        <v>5584</v>
      </c>
    </row>
    <row r="5570" spans="1:1" x14ac:dyDescent="0.25">
      <c r="A5570" s="1" t="s">
        <v>5585</v>
      </c>
    </row>
    <row r="5571" spans="1:1" x14ac:dyDescent="0.25">
      <c r="A5571" s="1" t="s">
        <v>5586</v>
      </c>
    </row>
    <row r="5572" spans="1:1" x14ac:dyDescent="0.25">
      <c r="A5572" s="1" t="s">
        <v>5587</v>
      </c>
    </row>
    <row r="5573" spans="1:1" x14ac:dyDescent="0.25">
      <c r="A5573" s="1" t="s">
        <v>5588</v>
      </c>
    </row>
    <row r="5574" spans="1:1" x14ac:dyDescent="0.25">
      <c r="A5574" s="1" t="s">
        <v>5589</v>
      </c>
    </row>
    <row r="5575" spans="1:1" x14ac:dyDescent="0.25">
      <c r="A5575" s="1" t="s">
        <v>5590</v>
      </c>
    </row>
    <row r="5576" spans="1:1" x14ac:dyDescent="0.25">
      <c r="A5576" s="1" t="s">
        <v>5591</v>
      </c>
    </row>
    <row r="5577" spans="1:1" x14ac:dyDescent="0.25">
      <c r="A5577" s="1" t="s">
        <v>5592</v>
      </c>
    </row>
    <row r="5578" spans="1:1" x14ac:dyDescent="0.25">
      <c r="A5578" s="1" t="s">
        <v>5593</v>
      </c>
    </row>
    <row r="5579" spans="1:1" x14ac:dyDescent="0.25">
      <c r="A5579" s="1" t="s">
        <v>5594</v>
      </c>
    </row>
    <row r="5580" spans="1:1" x14ac:dyDescent="0.25">
      <c r="A5580" s="1" t="s">
        <v>5595</v>
      </c>
    </row>
    <row r="5581" spans="1:1" x14ac:dyDescent="0.25">
      <c r="A5581" s="1" t="s">
        <v>5596</v>
      </c>
    </row>
    <row r="5582" spans="1:1" x14ac:dyDescent="0.25">
      <c r="A5582" s="1" t="s">
        <v>5597</v>
      </c>
    </row>
    <row r="5583" spans="1:1" x14ac:dyDescent="0.25">
      <c r="A5583" s="1" t="s">
        <v>5598</v>
      </c>
    </row>
    <row r="5584" spans="1:1" x14ac:dyDescent="0.25">
      <c r="A5584" s="1" t="s">
        <v>5599</v>
      </c>
    </row>
    <row r="5585" spans="1:1" x14ac:dyDescent="0.25">
      <c r="A5585" s="1" t="s">
        <v>5600</v>
      </c>
    </row>
    <row r="5586" spans="1:1" x14ac:dyDescent="0.25">
      <c r="A5586" s="1" t="s">
        <v>5601</v>
      </c>
    </row>
    <row r="5587" spans="1:1" x14ac:dyDescent="0.25">
      <c r="A5587" s="1" t="s">
        <v>5602</v>
      </c>
    </row>
    <row r="5588" spans="1:1" x14ac:dyDescent="0.25">
      <c r="A5588" s="1" t="s">
        <v>5603</v>
      </c>
    </row>
    <row r="5589" spans="1:1" x14ac:dyDescent="0.25">
      <c r="A5589" s="1" t="s">
        <v>5604</v>
      </c>
    </row>
    <row r="5590" spans="1:1" x14ac:dyDescent="0.25">
      <c r="A5590" s="1" t="s">
        <v>5605</v>
      </c>
    </row>
    <row r="5591" spans="1:1" x14ac:dyDescent="0.25">
      <c r="A5591" s="1" t="s">
        <v>5606</v>
      </c>
    </row>
    <row r="5592" spans="1:1" x14ac:dyDescent="0.25">
      <c r="A5592" s="1" t="s">
        <v>5607</v>
      </c>
    </row>
    <row r="5593" spans="1:1" x14ac:dyDescent="0.25">
      <c r="A5593" s="1" t="s">
        <v>5608</v>
      </c>
    </row>
    <row r="5594" spans="1:1" x14ac:dyDescent="0.25">
      <c r="A5594" s="1" t="s">
        <v>5609</v>
      </c>
    </row>
    <row r="5595" spans="1:1" x14ac:dyDescent="0.25">
      <c r="A5595" s="1" t="s">
        <v>5610</v>
      </c>
    </row>
    <row r="5596" spans="1:1" x14ac:dyDescent="0.25">
      <c r="A5596" s="1" t="s">
        <v>5611</v>
      </c>
    </row>
    <row r="5597" spans="1:1" x14ac:dyDescent="0.25">
      <c r="A5597" s="1" t="s">
        <v>5612</v>
      </c>
    </row>
    <row r="5598" spans="1:1" x14ac:dyDescent="0.25">
      <c r="A5598" s="1" t="s">
        <v>5613</v>
      </c>
    </row>
    <row r="5599" spans="1:1" x14ac:dyDescent="0.25">
      <c r="A5599" s="1" t="s">
        <v>5614</v>
      </c>
    </row>
    <row r="5600" spans="1:1" x14ac:dyDescent="0.25">
      <c r="A5600" s="1" t="s">
        <v>5615</v>
      </c>
    </row>
    <row r="5601" spans="1:1" x14ac:dyDescent="0.25">
      <c r="A5601" s="1" t="s">
        <v>5616</v>
      </c>
    </row>
    <row r="5602" spans="1:1" x14ac:dyDescent="0.25">
      <c r="A5602" s="1" t="s">
        <v>5617</v>
      </c>
    </row>
    <row r="5603" spans="1:1" x14ac:dyDescent="0.25">
      <c r="A5603" s="1" t="s">
        <v>5618</v>
      </c>
    </row>
    <row r="5604" spans="1:1" x14ac:dyDescent="0.25">
      <c r="A5604" s="1" t="s">
        <v>5619</v>
      </c>
    </row>
    <row r="5605" spans="1:1" x14ac:dyDescent="0.25">
      <c r="A5605" s="1" t="s">
        <v>5620</v>
      </c>
    </row>
    <row r="5606" spans="1:1" x14ac:dyDescent="0.25">
      <c r="A5606" s="1" t="s">
        <v>5621</v>
      </c>
    </row>
    <row r="5607" spans="1:1" x14ac:dyDescent="0.25">
      <c r="A5607" s="1" t="s">
        <v>5622</v>
      </c>
    </row>
    <row r="5608" spans="1:1" x14ac:dyDescent="0.25">
      <c r="A5608" s="1" t="s">
        <v>5623</v>
      </c>
    </row>
    <row r="5609" spans="1:1" x14ac:dyDescent="0.25">
      <c r="A5609" s="1" t="s">
        <v>5624</v>
      </c>
    </row>
    <row r="5610" spans="1:1" x14ac:dyDescent="0.25">
      <c r="A5610" s="1" t="s">
        <v>5625</v>
      </c>
    </row>
    <row r="5611" spans="1:1" x14ac:dyDescent="0.25">
      <c r="A5611" s="1" t="s">
        <v>5626</v>
      </c>
    </row>
    <row r="5612" spans="1:1" x14ac:dyDescent="0.25">
      <c r="A5612" s="1" t="s">
        <v>5627</v>
      </c>
    </row>
    <row r="5613" spans="1:1" x14ac:dyDescent="0.25">
      <c r="A5613" s="1" t="s">
        <v>5628</v>
      </c>
    </row>
    <row r="5614" spans="1:1" x14ac:dyDescent="0.25">
      <c r="A5614" s="1" t="s">
        <v>5629</v>
      </c>
    </row>
    <row r="5615" spans="1:1" x14ac:dyDescent="0.25">
      <c r="A5615" s="1" t="s">
        <v>5630</v>
      </c>
    </row>
    <row r="5616" spans="1:1" x14ac:dyDescent="0.25">
      <c r="A5616" s="1" t="s">
        <v>5631</v>
      </c>
    </row>
    <row r="5617" spans="1:1" x14ac:dyDescent="0.25">
      <c r="A5617" s="1" t="s">
        <v>5632</v>
      </c>
    </row>
    <row r="5618" spans="1:1" x14ac:dyDescent="0.25">
      <c r="A5618" s="1" t="s">
        <v>5633</v>
      </c>
    </row>
    <row r="5619" spans="1:1" x14ac:dyDescent="0.25">
      <c r="A5619" s="1" t="s">
        <v>5634</v>
      </c>
    </row>
    <row r="5620" spans="1:1" x14ac:dyDescent="0.25">
      <c r="A5620" s="1" t="s">
        <v>5635</v>
      </c>
    </row>
    <row r="5621" spans="1:1" x14ac:dyDescent="0.25">
      <c r="A5621" s="1" t="s">
        <v>5636</v>
      </c>
    </row>
    <row r="5622" spans="1:1" x14ac:dyDescent="0.25">
      <c r="A5622" s="1" t="s">
        <v>5637</v>
      </c>
    </row>
    <row r="5623" spans="1:1" x14ac:dyDescent="0.25">
      <c r="A5623" s="1" t="s">
        <v>5638</v>
      </c>
    </row>
    <row r="5624" spans="1:1" x14ac:dyDescent="0.25">
      <c r="A5624" s="1" t="s">
        <v>5639</v>
      </c>
    </row>
    <row r="5625" spans="1:1" x14ac:dyDescent="0.25">
      <c r="A5625" s="1" t="s">
        <v>5640</v>
      </c>
    </row>
    <row r="5626" spans="1:1" x14ac:dyDescent="0.25">
      <c r="A5626" s="1" t="s">
        <v>5641</v>
      </c>
    </row>
    <row r="5627" spans="1:1" x14ac:dyDescent="0.25">
      <c r="A5627" s="1" t="s">
        <v>5642</v>
      </c>
    </row>
    <row r="5628" spans="1:1" x14ac:dyDescent="0.25">
      <c r="A5628" s="1" t="s">
        <v>5643</v>
      </c>
    </row>
    <row r="5629" spans="1:1" x14ac:dyDescent="0.25">
      <c r="A5629" s="1" t="s">
        <v>5644</v>
      </c>
    </row>
    <row r="5630" spans="1:1" x14ac:dyDescent="0.25">
      <c r="A5630" s="1" t="s">
        <v>5645</v>
      </c>
    </row>
    <row r="5631" spans="1:1" x14ac:dyDescent="0.25">
      <c r="A5631" s="1" t="s">
        <v>5646</v>
      </c>
    </row>
    <row r="5632" spans="1:1" x14ac:dyDescent="0.25">
      <c r="A5632" s="1" t="s">
        <v>5647</v>
      </c>
    </row>
    <row r="5633" spans="1:1" x14ac:dyDescent="0.25">
      <c r="A5633" s="1" t="s">
        <v>5648</v>
      </c>
    </row>
    <row r="5634" spans="1:1" x14ac:dyDescent="0.25">
      <c r="A5634" s="1" t="s">
        <v>5649</v>
      </c>
    </row>
    <row r="5635" spans="1:1" x14ac:dyDescent="0.25">
      <c r="A5635" s="1" t="s">
        <v>5650</v>
      </c>
    </row>
    <row r="5636" spans="1:1" x14ac:dyDescent="0.25">
      <c r="A5636" s="1" t="s">
        <v>5651</v>
      </c>
    </row>
    <row r="5637" spans="1:1" x14ac:dyDescent="0.25">
      <c r="A5637" s="1" t="s">
        <v>5652</v>
      </c>
    </row>
    <row r="5638" spans="1:1" x14ac:dyDescent="0.25">
      <c r="A5638" s="1" t="s">
        <v>5653</v>
      </c>
    </row>
    <row r="5639" spans="1:1" x14ac:dyDescent="0.25">
      <c r="A5639" s="1" t="s">
        <v>5654</v>
      </c>
    </row>
    <row r="5640" spans="1:1" x14ac:dyDescent="0.25">
      <c r="A5640" s="1" t="s">
        <v>5655</v>
      </c>
    </row>
    <row r="5641" spans="1:1" x14ac:dyDescent="0.25">
      <c r="A5641" s="1" t="s">
        <v>5656</v>
      </c>
    </row>
    <row r="5642" spans="1:1" x14ac:dyDescent="0.25">
      <c r="A5642" s="1" t="s">
        <v>5657</v>
      </c>
    </row>
    <row r="5643" spans="1:1" x14ac:dyDescent="0.25">
      <c r="A5643" s="1" t="s">
        <v>5658</v>
      </c>
    </row>
    <row r="5644" spans="1:1" x14ac:dyDescent="0.25">
      <c r="A5644" s="1" t="s">
        <v>5659</v>
      </c>
    </row>
    <row r="5645" spans="1:1" x14ac:dyDescent="0.25">
      <c r="A5645" s="1" t="s">
        <v>5660</v>
      </c>
    </row>
    <row r="5646" spans="1:1" x14ac:dyDescent="0.25">
      <c r="A5646" s="1" t="s">
        <v>5661</v>
      </c>
    </row>
    <row r="5647" spans="1:1" x14ac:dyDescent="0.25">
      <c r="A5647" s="1" t="s">
        <v>5662</v>
      </c>
    </row>
    <row r="5648" spans="1:1" x14ac:dyDescent="0.25">
      <c r="A5648" s="1" t="s">
        <v>5663</v>
      </c>
    </row>
    <row r="5649" spans="1:1" x14ac:dyDescent="0.25">
      <c r="A5649" s="1" t="s">
        <v>5664</v>
      </c>
    </row>
    <row r="5650" spans="1:1" x14ac:dyDescent="0.25">
      <c r="A5650" s="1" t="s">
        <v>5665</v>
      </c>
    </row>
    <row r="5651" spans="1:1" x14ac:dyDescent="0.25">
      <c r="A5651" s="1" t="s">
        <v>5666</v>
      </c>
    </row>
    <row r="5652" spans="1:1" x14ac:dyDescent="0.25">
      <c r="A5652" s="1" t="s">
        <v>5667</v>
      </c>
    </row>
    <row r="5653" spans="1:1" x14ac:dyDescent="0.25">
      <c r="A5653" s="1" t="s">
        <v>5668</v>
      </c>
    </row>
    <row r="5654" spans="1:1" x14ac:dyDescent="0.25">
      <c r="A5654" s="1" t="s">
        <v>5669</v>
      </c>
    </row>
    <row r="5655" spans="1:1" x14ac:dyDescent="0.25">
      <c r="A5655" s="1" t="s">
        <v>5670</v>
      </c>
    </row>
    <row r="5656" spans="1:1" x14ac:dyDescent="0.25">
      <c r="A5656" s="1" t="s">
        <v>5671</v>
      </c>
    </row>
    <row r="5657" spans="1:1" x14ac:dyDescent="0.25">
      <c r="A5657" s="1" t="s">
        <v>5672</v>
      </c>
    </row>
    <row r="5658" spans="1:1" x14ac:dyDescent="0.25">
      <c r="A5658" s="1" t="s">
        <v>5673</v>
      </c>
    </row>
    <row r="5659" spans="1:1" x14ac:dyDescent="0.25">
      <c r="A5659" s="1" t="s">
        <v>5674</v>
      </c>
    </row>
    <row r="5660" spans="1:1" x14ac:dyDescent="0.25">
      <c r="A5660" s="1" t="s">
        <v>5675</v>
      </c>
    </row>
    <row r="5661" spans="1:1" x14ac:dyDescent="0.25">
      <c r="A5661" s="1" t="s">
        <v>5676</v>
      </c>
    </row>
    <row r="5662" spans="1:1" x14ac:dyDescent="0.25">
      <c r="A5662" s="1" t="s">
        <v>5677</v>
      </c>
    </row>
    <row r="5663" spans="1:1" x14ac:dyDescent="0.25">
      <c r="A5663" s="1" t="s">
        <v>5678</v>
      </c>
    </row>
    <row r="5664" spans="1:1" x14ac:dyDescent="0.25">
      <c r="A5664" s="1" t="s">
        <v>5679</v>
      </c>
    </row>
    <row r="5665" spans="1:1" x14ac:dyDescent="0.25">
      <c r="A5665" s="1" t="s">
        <v>5680</v>
      </c>
    </row>
    <row r="5666" spans="1:1" x14ac:dyDescent="0.25">
      <c r="A5666" s="1" t="s">
        <v>5681</v>
      </c>
    </row>
    <row r="5667" spans="1:1" x14ac:dyDescent="0.25">
      <c r="A5667" s="1" t="s">
        <v>5682</v>
      </c>
    </row>
    <row r="5668" spans="1:1" x14ac:dyDescent="0.25">
      <c r="A5668" s="1" t="s">
        <v>5683</v>
      </c>
    </row>
    <row r="5669" spans="1:1" x14ac:dyDescent="0.25">
      <c r="A5669" s="1" t="s">
        <v>5684</v>
      </c>
    </row>
    <row r="5670" spans="1:1" x14ac:dyDescent="0.25">
      <c r="A5670" s="1" t="s">
        <v>5685</v>
      </c>
    </row>
    <row r="5671" spans="1:1" x14ac:dyDescent="0.25">
      <c r="A5671" s="1" t="s">
        <v>5686</v>
      </c>
    </row>
    <row r="5672" spans="1:1" x14ac:dyDescent="0.25">
      <c r="A5672" s="1" t="s">
        <v>5687</v>
      </c>
    </row>
    <row r="5673" spans="1:1" x14ac:dyDescent="0.25">
      <c r="A5673" s="1" t="s">
        <v>5688</v>
      </c>
    </row>
    <row r="5674" spans="1:1" x14ac:dyDescent="0.25">
      <c r="A5674" s="1" t="s">
        <v>5689</v>
      </c>
    </row>
    <row r="5675" spans="1:1" x14ac:dyDescent="0.25">
      <c r="A5675" s="1" t="s">
        <v>5690</v>
      </c>
    </row>
    <row r="5676" spans="1:1" x14ac:dyDescent="0.25">
      <c r="A5676" s="1" t="s">
        <v>5691</v>
      </c>
    </row>
    <row r="5677" spans="1:1" x14ac:dyDescent="0.25">
      <c r="A5677" s="1" t="s">
        <v>5692</v>
      </c>
    </row>
    <row r="5678" spans="1:1" x14ac:dyDescent="0.25">
      <c r="A5678" s="1" t="s">
        <v>5693</v>
      </c>
    </row>
    <row r="5679" spans="1:1" x14ac:dyDescent="0.25">
      <c r="A5679" s="1" t="s">
        <v>5694</v>
      </c>
    </row>
    <row r="5680" spans="1:1" x14ac:dyDescent="0.25">
      <c r="A5680" s="1" t="s">
        <v>5695</v>
      </c>
    </row>
    <row r="5681" spans="1:1" x14ac:dyDescent="0.25">
      <c r="A5681" s="1" t="s">
        <v>5696</v>
      </c>
    </row>
    <row r="5682" spans="1:1" x14ac:dyDescent="0.25">
      <c r="A5682" s="1" t="s">
        <v>5697</v>
      </c>
    </row>
    <row r="5683" spans="1:1" x14ac:dyDescent="0.25">
      <c r="A5683" s="1" t="s">
        <v>5698</v>
      </c>
    </row>
    <row r="5684" spans="1:1" x14ac:dyDescent="0.25">
      <c r="A5684" s="1" t="s">
        <v>5699</v>
      </c>
    </row>
    <row r="5685" spans="1:1" x14ac:dyDescent="0.25">
      <c r="A5685" s="1" t="s">
        <v>5700</v>
      </c>
    </row>
    <row r="5686" spans="1:1" x14ac:dyDescent="0.25">
      <c r="A5686" s="1" t="s">
        <v>5701</v>
      </c>
    </row>
    <row r="5687" spans="1:1" x14ac:dyDescent="0.25">
      <c r="A5687" s="1" t="s">
        <v>5702</v>
      </c>
    </row>
    <row r="5688" spans="1:1" x14ac:dyDescent="0.25">
      <c r="A5688" s="1" t="s">
        <v>5703</v>
      </c>
    </row>
    <row r="5689" spans="1:1" x14ac:dyDescent="0.25">
      <c r="A5689" s="1" t="s">
        <v>5704</v>
      </c>
    </row>
    <row r="5690" spans="1:1" x14ac:dyDescent="0.25">
      <c r="A5690" s="1" t="s">
        <v>5705</v>
      </c>
    </row>
    <row r="5691" spans="1:1" x14ac:dyDescent="0.25">
      <c r="A5691" s="1" t="s">
        <v>5706</v>
      </c>
    </row>
    <row r="5692" spans="1:1" x14ac:dyDescent="0.25">
      <c r="A5692" s="1" t="s">
        <v>5707</v>
      </c>
    </row>
    <row r="5693" spans="1:1" x14ac:dyDescent="0.25">
      <c r="A5693" s="1" t="s">
        <v>5708</v>
      </c>
    </row>
    <row r="5694" spans="1:1" x14ac:dyDescent="0.25">
      <c r="A5694" s="1" t="s">
        <v>5709</v>
      </c>
    </row>
    <row r="5695" spans="1:1" x14ac:dyDescent="0.25">
      <c r="A5695" s="1" t="s">
        <v>5710</v>
      </c>
    </row>
    <row r="5696" spans="1:1" x14ac:dyDescent="0.25">
      <c r="A5696" s="1" t="s">
        <v>5711</v>
      </c>
    </row>
    <row r="5697" spans="1:1" x14ac:dyDescent="0.25">
      <c r="A5697" s="1" t="s">
        <v>5712</v>
      </c>
    </row>
    <row r="5698" spans="1:1" x14ac:dyDescent="0.25">
      <c r="A5698" s="1" t="s">
        <v>5713</v>
      </c>
    </row>
    <row r="5699" spans="1:1" x14ac:dyDescent="0.25">
      <c r="A5699" s="1" t="s">
        <v>5714</v>
      </c>
    </row>
    <row r="5700" spans="1:1" x14ac:dyDescent="0.25">
      <c r="A5700" s="1" t="s">
        <v>5715</v>
      </c>
    </row>
    <row r="5701" spans="1:1" x14ac:dyDescent="0.25">
      <c r="A5701" s="1" t="s">
        <v>5716</v>
      </c>
    </row>
    <row r="5702" spans="1:1" x14ac:dyDescent="0.25">
      <c r="A5702" s="1" t="s">
        <v>5717</v>
      </c>
    </row>
    <row r="5703" spans="1:1" x14ac:dyDescent="0.25">
      <c r="A5703" s="1" t="s">
        <v>5718</v>
      </c>
    </row>
    <row r="5704" spans="1:1" x14ac:dyDescent="0.25">
      <c r="A5704" s="1" t="s">
        <v>5719</v>
      </c>
    </row>
    <row r="5705" spans="1:1" x14ac:dyDescent="0.25">
      <c r="A5705" s="1" t="s">
        <v>5720</v>
      </c>
    </row>
    <row r="5706" spans="1:1" x14ac:dyDescent="0.25">
      <c r="A5706" s="1" t="s">
        <v>5721</v>
      </c>
    </row>
    <row r="5707" spans="1:1" x14ac:dyDescent="0.25">
      <c r="A5707" s="1" t="s">
        <v>5722</v>
      </c>
    </row>
    <row r="5708" spans="1:1" x14ac:dyDescent="0.25">
      <c r="A5708" s="1" t="s">
        <v>5723</v>
      </c>
    </row>
    <row r="5709" spans="1:1" x14ac:dyDescent="0.25">
      <c r="A5709" s="1" t="s">
        <v>5724</v>
      </c>
    </row>
    <row r="5710" spans="1:1" x14ac:dyDescent="0.25">
      <c r="A5710" s="1" t="s">
        <v>5725</v>
      </c>
    </row>
    <row r="5711" spans="1:1" x14ac:dyDescent="0.25">
      <c r="A5711" s="1" t="s">
        <v>5726</v>
      </c>
    </row>
    <row r="5712" spans="1:1" x14ac:dyDescent="0.25">
      <c r="A5712" s="1" t="s">
        <v>5727</v>
      </c>
    </row>
    <row r="5713" spans="1:1" x14ac:dyDescent="0.25">
      <c r="A5713" s="1" t="s">
        <v>5728</v>
      </c>
    </row>
    <row r="5714" spans="1:1" x14ac:dyDescent="0.25">
      <c r="A5714" s="1" t="s">
        <v>5729</v>
      </c>
    </row>
    <row r="5715" spans="1:1" x14ac:dyDescent="0.25">
      <c r="A5715" s="1" t="s">
        <v>5730</v>
      </c>
    </row>
    <row r="5716" spans="1:1" x14ac:dyDescent="0.25">
      <c r="A5716" s="1" t="s">
        <v>5731</v>
      </c>
    </row>
    <row r="5717" spans="1:1" x14ac:dyDescent="0.25">
      <c r="A5717" s="1" t="s">
        <v>5732</v>
      </c>
    </row>
    <row r="5718" spans="1:1" x14ac:dyDescent="0.25">
      <c r="A5718" s="1" t="s">
        <v>5733</v>
      </c>
    </row>
    <row r="5719" spans="1:1" x14ac:dyDescent="0.25">
      <c r="A5719" s="1" t="s">
        <v>5734</v>
      </c>
    </row>
    <row r="5720" spans="1:1" x14ac:dyDescent="0.25">
      <c r="A5720" s="1" t="s">
        <v>5735</v>
      </c>
    </row>
    <row r="5721" spans="1:1" x14ac:dyDescent="0.25">
      <c r="A5721" s="1" t="s">
        <v>5736</v>
      </c>
    </row>
    <row r="5722" spans="1:1" x14ac:dyDescent="0.25">
      <c r="A5722" s="1" t="s">
        <v>5737</v>
      </c>
    </row>
    <row r="5723" spans="1:1" x14ac:dyDescent="0.25">
      <c r="A5723" s="1" t="s">
        <v>5738</v>
      </c>
    </row>
    <row r="5724" spans="1:1" x14ac:dyDescent="0.25">
      <c r="A5724" s="1" t="s">
        <v>5739</v>
      </c>
    </row>
    <row r="5725" spans="1:1" x14ac:dyDescent="0.25">
      <c r="A5725" s="1" t="s">
        <v>5740</v>
      </c>
    </row>
    <row r="5726" spans="1:1" x14ac:dyDescent="0.25">
      <c r="A5726" s="1" t="s">
        <v>5741</v>
      </c>
    </row>
    <row r="5727" spans="1:1" x14ac:dyDescent="0.25">
      <c r="A5727" s="1" t="s">
        <v>5742</v>
      </c>
    </row>
    <row r="5728" spans="1:1" x14ac:dyDescent="0.25">
      <c r="A5728" s="1" t="s">
        <v>5743</v>
      </c>
    </row>
    <row r="5729" spans="1:1" x14ac:dyDescent="0.25">
      <c r="A5729" s="1" t="s">
        <v>5744</v>
      </c>
    </row>
    <row r="5730" spans="1:1" x14ac:dyDescent="0.25">
      <c r="A5730" s="1" t="s">
        <v>5745</v>
      </c>
    </row>
    <row r="5731" spans="1:1" x14ac:dyDescent="0.25">
      <c r="A5731" s="1" t="s">
        <v>5746</v>
      </c>
    </row>
    <row r="5732" spans="1:1" x14ac:dyDescent="0.25">
      <c r="A5732" s="1" t="s">
        <v>5747</v>
      </c>
    </row>
    <row r="5733" spans="1:1" x14ac:dyDescent="0.25">
      <c r="A5733" s="1" t="s">
        <v>5748</v>
      </c>
    </row>
    <row r="5734" spans="1:1" x14ac:dyDescent="0.25">
      <c r="A5734" s="1" t="s">
        <v>5749</v>
      </c>
    </row>
    <row r="5735" spans="1:1" x14ac:dyDescent="0.25">
      <c r="A5735" s="1" t="s">
        <v>5750</v>
      </c>
    </row>
    <row r="5736" spans="1:1" x14ac:dyDescent="0.25">
      <c r="A5736" s="1" t="s">
        <v>5751</v>
      </c>
    </row>
    <row r="5737" spans="1:1" x14ac:dyDescent="0.25">
      <c r="A5737" s="1" t="s">
        <v>5752</v>
      </c>
    </row>
    <row r="5738" spans="1:1" x14ac:dyDescent="0.25">
      <c r="A5738" s="1" t="s">
        <v>5753</v>
      </c>
    </row>
    <row r="5739" spans="1:1" x14ac:dyDescent="0.25">
      <c r="A5739" s="1" t="s">
        <v>5754</v>
      </c>
    </row>
    <row r="5740" spans="1:1" x14ac:dyDescent="0.25">
      <c r="A5740" s="1" t="s">
        <v>5755</v>
      </c>
    </row>
    <row r="5741" spans="1:1" x14ac:dyDescent="0.25">
      <c r="A5741" s="1" t="s">
        <v>5756</v>
      </c>
    </row>
    <row r="5742" spans="1:1" x14ac:dyDescent="0.25">
      <c r="A5742" s="1" t="s">
        <v>5757</v>
      </c>
    </row>
    <row r="5743" spans="1:1" x14ac:dyDescent="0.25">
      <c r="A5743" s="1" t="s">
        <v>5758</v>
      </c>
    </row>
    <row r="5744" spans="1:1" x14ac:dyDescent="0.25">
      <c r="A5744" s="1" t="s">
        <v>5759</v>
      </c>
    </row>
    <row r="5745" spans="1:1" x14ac:dyDescent="0.25">
      <c r="A5745" s="1" t="s">
        <v>5760</v>
      </c>
    </row>
    <row r="5746" spans="1:1" x14ac:dyDescent="0.25">
      <c r="A5746" s="1" t="s">
        <v>5761</v>
      </c>
    </row>
    <row r="5747" spans="1:1" x14ac:dyDescent="0.25">
      <c r="A5747" s="1" t="s">
        <v>5762</v>
      </c>
    </row>
    <row r="5748" spans="1:1" x14ac:dyDescent="0.25">
      <c r="A5748" s="1" t="s">
        <v>5763</v>
      </c>
    </row>
    <row r="5749" spans="1:1" x14ac:dyDescent="0.25">
      <c r="A5749" s="1" t="s">
        <v>5764</v>
      </c>
    </row>
    <row r="5750" spans="1:1" x14ac:dyDescent="0.25">
      <c r="A5750" s="1" t="s">
        <v>5765</v>
      </c>
    </row>
    <row r="5751" spans="1:1" x14ac:dyDescent="0.25">
      <c r="A5751" s="1" t="s">
        <v>5766</v>
      </c>
    </row>
    <row r="5752" spans="1:1" x14ac:dyDescent="0.25">
      <c r="A5752" s="1" t="s">
        <v>5767</v>
      </c>
    </row>
    <row r="5753" spans="1:1" x14ac:dyDescent="0.25">
      <c r="A5753" s="1" t="s">
        <v>5768</v>
      </c>
    </row>
    <row r="5754" spans="1:1" x14ac:dyDescent="0.25">
      <c r="A5754" s="1" t="s">
        <v>5769</v>
      </c>
    </row>
    <row r="5755" spans="1:1" x14ac:dyDescent="0.25">
      <c r="A5755" s="1" t="s">
        <v>5770</v>
      </c>
    </row>
    <row r="5756" spans="1:1" x14ac:dyDescent="0.25">
      <c r="A5756" s="1" t="s">
        <v>5771</v>
      </c>
    </row>
    <row r="5757" spans="1:1" x14ac:dyDescent="0.25">
      <c r="A5757" s="1" t="s">
        <v>5772</v>
      </c>
    </row>
    <row r="5758" spans="1:1" x14ac:dyDescent="0.25">
      <c r="A5758" s="1" t="s">
        <v>5773</v>
      </c>
    </row>
    <row r="5759" spans="1:1" x14ac:dyDescent="0.25">
      <c r="A5759" s="1" t="s">
        <v>5774</v>
      </c>
    </row>
    <row r="5760" spans="1:1" x14ac:dyDescent="0.25">
      <c r="A5760" s="1" t="s">
        <v>5775</v>
      </c>
    </row>
    <row r="5761" spans="1:1" x14ac:dyDescent="0.25">
      <c r="A5761" s="1" t="s">
        <v>5776</v>
      </c>
    </row>
    <row r="5762" spans="1:1" x14ac:dyDescent="0.25">
      <c r="A5762" s="1" t="s">
        <v>5777</v>
      </c>
    </row>
    <row r="5763" spans="1:1" x14ac:dyDescent="0.25">
      <c r="A5763" s="1" t="s">
        <v>5778</v>
      </c>
    </row>
    <row r="5764" spans="1:1" x14ac:dyDescent="0.25">
      <c r="A5764" s="1" t="s">
        <v>5779</v>
      </c>
    </row>
    <row r="5765" spans="1:1" x14ac:dyDescent="0.25">
      <c r="A5765" s="1" t="s">
        <v>5780</v>
      </c>
    </row>
    <row r="5766" spans="1:1" x14ac:dyDescent="0.25">
      <c r="A5766" s="1" t="s">
        <v>5781</v>
      </c>
    </row>
    <row r="5767" spans="1:1" x14ac:dyDescent="0.25">
      <c r="A5767" s="1" t="s">
        <v>5782</v>
      </c>
    </row>
    <row r="5768" spans="1:1" x14ac:dyDescent="0.25">
      <c r="A5768" s="1" t="s">
        <v>5783</v>
      </c>
    </row>
    <row r="5769" spans="1:1" x14ac:dyDescent="0.25">
      <c r="A5769" s="1" t="s">
        <v>5784</v>
      </c>
    </row>
    <row r="5770" spans="1:1" x14ac:dyDescent="0.25">
      <c r="A5770" s="1" t="s">
        <v>5785</v>
      </c>
    </row>
    <row r="5771" spans="1:1" x14ac:dyDescent="0.25">
      <c r="A5771" s="1" t="s">
        <v>5786</v>
      </c>
    </row>
    <row r="5772" spans="1:1" x14ac:dyDescent="0.25">
      <c r="A5772" s="1" t="s">
        <v>5787</v>
      </c>
    </row>
    <row r="5773" spans="1:1" x14ac:dyDescent="0.25">
      <c r="A5773" s="1" t="s">
        <v>5788</v>
      </c>
    </row>
    <row r="5774" spans="1:1" x14ac:dyDescent="0.25">
      <c r="A5774" s="1" t="s">
        <v>5789</v>
      </c>
    </row>
    <row r="5775" spans="1:1" x14ac:dyDescent="0.25">
      <c r="A5775" s="1" t="s">
        <v>5790</v>
      </c>
    </row>
    <row r="5776" spans="1:1" x14ac:dyDescent="0.25">
      <c r="A5776" s="1" t="s">
        <v>5791</v>
      </c>
    </row>
    <row r="5777" spans="1:1" x14ac:dyDescent="0.25">
      <c r="A5777" s="1" t="s">
        <v>5792</v>
      </c>
    </row>
    <row r="5778" spans="1:1" x14ac:dyDescent="0.25">
      <c r="A5778" s="1" t="s">
        <v>5793</v>
      </c>
    </row>
    <row r="5779" spans="1:1" x14ac:dyDescent="0.25">
      <c r="A5779" s="1" t="s">
        <v>5794</v>
      </c>
    </row>
    <row r="5780" spans="1:1" x14ac:dyDescent="0.25">
      <c r="A5780" s="1" t="s">
        <v>5795</v>
      </c>
    </row>
    <row r="5781" spans="1:1" x14ac:dyDescent="0.25">
      <c r="A5781" s="1" t="s">
        <v>5796</v>
      </c>
    </row>
    <row r="5782" spans="1:1" x14ac:dyDescent="0.25">
      <c r="A5782" s="1" t="s">
        <v>5797</v>
      </c>
    </row>
    <row r="5783" spans="1:1" x14ac:dyDescent="0.25">
      <c r="A5783" s="1" t="s">
        <v>5798</v>
      </c>
    </row>
    <row r="5784" spans="1:1" x14ac:dyDescent="0.25">
      <c r="A5784" s="1" t="s">
        <v>5799</v>
      </c>
    </row>
    <row r="5785" spans="1:1" x14ac:dyDescent="0.25">
      <c r="A5785" s="1" t="s">
        <v>5800</v>
      </c>
    </row>
    <row r="5786" spans="1:1" x14ac:dyDescent="0.25">
      <c r="A5786" s="1" t="s">
        <v>5801</v>
      </c>
    </row>
    <row r="5787" spans="1:1" x14ac:dyDescent="0.25">
      <c r="A5787" s="1" t="s">
        <v>5802</v>
      </c>
    </row>
    <row r="5788" spans="1:1" x14ac:dyDescent="0.25">
      <c r="A5788" s="1" t="s">
        <v>5803</v>
      </c>
    </row>
    <row r="5789" spans="1:1" x14ac:dyDescent="0.25">
      <c r="A5789" s="1" t="s">
        <v>5804</v>
      </c>
    </row>
    <row r="5790" spans="1:1" x14ac:dyDescent="0.25">
      <c r="A5790" s="1" t="s">
        <v>5805</v>
      </c>
    </row>
    <row r="5791" spans="1:1" x14ac:dyDescent="0.25">
      <c r="A5791" s="1" t="s">
        <v>5806</v>
      </c>
    </row>
    <row r="5792" spans="1:1" x14ac:dyDescent="0.25">
      <c r="A5792" s="1" t="s">
        <v>5807</v>
      </c>
    </row>
    <row r="5793" spans="1:1" x14ac:dyDescent="0.25">
      <c r="A5793" s="1" t="s">
        <v>5808</v>
      </c>
    </row>
    <row r="5794" spans="1:1" x14ac:dyDescent="0.25">
      <c r="A5794" s="1" t="s">
        <v>5809</v>
      </c>
    </row>
    <row r="5795" spans="1:1" x14ac:dyDescent="0.25">
      <c r="A5795" s="1" t="s">
        <v>5810</v>
      </c>
    </row>
    <row r="5796" spans="1:1" x14ac:dyDescent="0.25">
      <c r="A5796" s="1" t="s">
        <v>5811</v>
      </c>
    </row>
    <row r="5797" spans="1:1" x14ac:dyDescent="0.25">
      <c r="A5797" s="1" t="s">
        <v>5812</v>
      </c>
    </row>
    <row r="5798" spans="1:1" x14ac:dyDescent="0.25">
      <c r="A5798" s="1" t="s">
        <v>5813</v>
      </c>
    </row>
    <row r="5799" spans="1:1" x14ac:dyDescent="0.25">
      <c r="A5799" s="1" t="s">
        <v>5814</v>
      </c>
    </row>
    <row r="5800" spans="1:1" x14ac:dyDescent="0.25">
      <c r="A5800" s="1" t="s">
        <v>5815</v>
      </c>
    </row>
    <row r="5801" spans="1:1" x14ac:dyDescent="0.25">
      <c r="A5801" s="1" t="s">
        <v>5816</v>
      </c>
    </row>
    <row r="5802" spans="1:1" x14ac:dyDescent="0.25">
      <c r="A5802" s="1" t="s">
        <v>5817</v>
      </c>
    </row>
    <row r="5803" spans="1:1" x14ac:dyDescent="0.25">
      <c r="A5803" s="1" t="s">
        <v>5818</v>
      </c>
    </row>
    <row r="5804" spans="1:1" x14ac:dyDescent="0.25">
      <c r="A5804" s="1" t="s">
        <v>5819</v>
      </c>
    </row>
    <row r="5805" spans="1:1" x14ac:dyDescent="0.25">
      <c r="A5805" s="1" t="s">
        <v>5820</v>
      </c>
    </row>
    <row r="5806" spans="1:1" x14ac:dyDescent="0.25">
      <c r="A5806" s="1" t="s">
        <v>5821</v>
      </c>
    </row>
    <row r="5807" spans="1:1" x14ac:dyDescent="0.25">
      <c r="A5807" s="1" t="s">
        <v>5822</v>
      </c>
    </row>
    <row r="5808" spans="1:1" x14ac:dyDescent="0.25">
      <c r="A5808" s="1" t="s">
        <v>5823</v>
      </c>
    </row>
    <row r="5809" spans="1:1" x14ac:dyDescent="0.25">
      <c r="A5809" s="1" t="s">
        <v>5824</v>
      </c>
    </row>
    <row r="5810" spans="1:1" x14ac:dyDescent="0.25">
      <c r="A5810" s="1" t="s">
        <v>5825</v>
      </c>
    </row>
    <row r="5811" spans="1:1" x14ac:dyDescent="0.25">
      <c r="A5811" s="1" t="s">
        <v>5826</v>
      </c>
    </row>
    <row r="5812" spans="1:1" x14ac:dyDescent="0.25">
      <c r="A5812" s="1" t="s">
        <v>5827</v>
      </c>
    </row>
    <row r="5813" spans="1:1" x14ac:dyDescent="0.25">
      <c r="A5813" s="1" t="s">
        <v>5828</v>
      </c>
    </row>
    <row r="5814" spans="1:1" x14ac:dyDescent="0.25">
      <c r="A5814" s="1" t="s">
        <v>5829</v>
      </c>
    </row>
    <row r="5815" spans="1:1" x14ac:dyDescent="0.25">
      <c r="A5815" s="1" t="s">
        <v>5830</v>
      </c>
    </row>
    <row r="5816" spans="1:1" x14ac:dyDescent="0.25">
      <c r="A5816" s="1" t="s">
        <v>5831</v>
      </c>
    </row>
    <row r="5817" spans="1:1" x14ac:dyDescent="0.25">
      <c r="A5817" s="1" t="s">
        <v>5832</v>
      </c>
    </row>
    <row r="5818" spans="1:1" x14ac:dyDescent="0.25">
      <c r="A5818" s="1" t="s">
        <v>5833</v>
      </c>
    </row>
    <row r="5819" spans="1:1" x14ac:dyDescent="0.25">
      <c r="A5819" s="1" t="s">
        <v>5834</v>
      </c>
    </row>
    <row r="5820" spans="1:1" x14ac:dyDescent="0.25">
      <c r="A5820" s="1" t="s">
        <v>5835</v>
      </c>
    </row>
    <row r="5821" spans="1:1" x14ac:dyDescent="0.25">
      <c r="A5821" s="1" t="s">
        <v>5836</v>
      </c>
    </row>
    <row r="5822" spans="1:1" x14ac:dyDescent="0.25">
      <c r="A5822" s="1" t="s">
        <v>5837</v>
      </c>
    </row>
    <row r="5823" spans="1:1" x14ac:dyDescent="0.25">
      <c r="A5823" s="1" t="s">
        <v>5838</v>
      </c>
    </row>
    <row r="5824" spans="1:1" x14ac:dyDescent="0.25">
      <c r="A5824" s="1" t="s">
        <v>5839</v>
      </c>
    </row>
    <row r="5825" spans="1:1" x14ac:dyDescent="0.25">
      <c r="A5825" s="1" t="s">
        <v>5840</v>
      </c>
    </row>
    <row r="5826" spans="1:1" x14ac:dyDescent="0.25">
      <c r="A5826" s="1" t="s">
        <v>5841</v>
      </c>
    </row>
    <row r="5827" spans="1:1" x14ac:dyDescent="0.25">
      <c r="A5827" s="1" t="s">
        <v>5842</v>
      </c>
    </row>
    <row r="5828" spans="1:1" x14ac:dyDescent="0.25">
      <c r="A5828" s="1" t="s">
        <v>5843</v>
      </c>
    </row>
    <row r="5829" spans="1:1" x14ac:dyDescent="0.25">
      <c r="A5829" s="1" t="s">
        <v>5844</v>
      </c>
    </row>
    <row r="5830" spans="1:1" x14ac:dyDescent="0.25">
      <c r="A5830" s="1" t="s">
        <v>5845</v>
      </c>
    </row>
    <row r="5831" spans="1:1" x14ac:dyDescent="0.25">
      <c r="A5831" s="1" t="s">
        <v>5846</v>
      </c>
    </row>
    <row r="5832" spans="1:1" x14ac:dyDescent="0.25">
      <c r="A5832" s="1" t="s">
        <v>5847</v>
      </c>
    </row>
    <row r="5833" spans="1:1" x14ac:dyDescent="0.25">
      <c r="A5833" s="1" t="s">
        <v>5848</v>
      </c>
    </row>
    <row r="5834" spans="1:1" x14ac:dyDescent="0.25">
      <c r="A5834" s="1" t="s">
        <v>5849</v>
      </c>
    </row>
    <row r="5835" spans="1:1" x14ac:dyDescent="0.25">
      <c r="A5835" s="1" t="s">
        <v>5850</v>
      </c>
    </row>
    <row r="5836" spans="1:1" x14ac:dyDescent="0.25">
      <c r="A5836" s="1" t="s">
        <v>5851</v>
      </c>
    </row>
    <row r="5837" spans="1:1" x14ac:dyDescent="0.25">
      <c r="A5837" s="1" t="s">
        <v>5852</v>
      </c>
    </row>
    <row r="5838" spans="1:1" x14ac:dyDescent="0.25">
      <c r="A5838" s="1" t="s">
        <v>5853</v>
      </c>
    </row>
    <row r="5839" spans="1:1" x14ac:dyDescent="0.25">
      <c r="A5839" s="1" t="s">
        <v>5854</v>
      </c>
    </row>
    <row r="5840" spans="1:1" x14ac:dyDescent="0.25">
      <c r="A5840" s="1" t="s">
        <v>5855</v>
      </c>
    </row>
    <row r="5841" spans="1:1" x14ac:dyDescent="0.25">
      <c r="A5841" s="1" t="s">
        <v>5856</v>
      </c>
    </row>
    <row r="5842" spans="1:1" x14ac:dyDescent="0.25">
      <c r="A5842" s="1" t="s">
        <v>5857</v>
      </c>
    </row>
    <row r="5843" spans="1:1" x14ac:dyDescent="0.25">
      <c r="A5843" s="1" t="s">
        <v>5858</v>
      </c>
    </row>
    <row r="5844" spans="1:1" x14ac:dyDescent="0.25">
      <c r="A5844" s="1" t="s">
        <v>5859</v>
      </c>
    </row>
    <row r="5845" spans="1:1" x14ac:dyDescent="0.25">
      <c r="A5845" s="1" t="s">
        <v>5860</v>
      </c>
    </row>
    <row r="5846" spans="1:1" x14ac:dyDescent="0.25">
      <c r="A5846" s="1" t="s">
        <v>5861</v>
      </c>
    </row>
    <row r="5847" spans="1:1" x14ac:dyDescent="0.25">
      <c r="A5847" s="1" t="s">
        <v>5862</v>
      </c>
    </row>
    <row r="5848" spans="1:1" x14ac:dyDescent="0.25">
      <c r="A5848" s="1" t="s">
        <v>5863</v>
      </c>
    </row>
    <row r="5849" spans="1:1" x14ac:dyDescent="0.25">
      <c r="A5849" s="1" t="s">
        <v>5864</v>
      </c>
    </row>
    <row r="5850" spans="1:1" x14ac:dyDescent="0.25">
      <c r="A5850" s="1" t="s">
        <v>5865</v>
      </c>
    </row>
    <row r="5851" spans="1:1" x14ac:dyDescent="0.25">
      <c r="A5851" s="1" t="s">
        <v>5866</v>
      </c>
    </row>
    <row r="5852" spans="1:1" x14ac:dyDescent="0.25">
      <c r="A5852" s="1" t="s">
        <v>5867</v>
      </c>
    </row>
    <row r="5853" spans="1:1" x14ac:dyDescent="0.25">
      <c r="A5853" s="1" t="s">
        <v>5868</v>
      </c>
    </row>
    <row r="5854" spans="1:1" x14ac:dyDescent="0.25">
      <c r="A5854" s="1" t="s">
        <v>5869</v>
      </c>
    </row>
    <row r="5855" spans="1:1" x14ac:dyDescent="0.25">
      <c r="A5855" s="1" t="s">
        <v>5870</v>
      </c>
    </row>
    <row r="5856" spans="1:1" x14ac:dyDescent="0.25">
      <c r="A5856" s="1" t="s">
        <v>5871</v>
      </c>
    </row>
    <row r="5857" spans="1:1" x14ac:dyDescent="0.25">
      <c r="A5857" s="1" t="s">
        <v>5872</v>
      </c>
    </row>
    <row r="5858" spans="1:1" x14ac:dyDescent="0.25">
      <c r="A5858" s="1" t="s">
        <v>5873</v>
      </c>
    </row>
    <row r="5859" spans="1:1" x14ac:dyDescent="0.25">
      <c r="A5859" s="1" t="s">
        <v>5874</v>
      </c>
    </row>
    <row r="5860" spans="1:1" x14ac:dyDescent="0.25">
      <c r="A5860" s="1" t="s">
        <v>5875</v>
      </c>
    </row>
    <row r="5861" spans="1:1" x14ac:dyDescent="0.25">
      <c r="A5861" s="1" t="s">
        <v>5876</v>
      </c>
    </row>
    <row r="5862" spans="1:1" x14ac:dyDescent="0.25">
      <c r="A5862" s="1" t="s">
        <v>5877</v>
      </c>
    </row>
    <row r="5863" spans="1:1" x14ac:dyDescent="0.25">
      <c r="A5863" s="1" t="s">
        <v>5878</v>
      </c>
    </row>
    <row r="5864" spans="1:1" x14ac:dyDescent="0.25">
      <c r="A5864" s="1" t="s">
        <v>5879</v>
      </c>
    </row>
    <row r="5865" spans="1:1" x14ac:dyDescent="0.25">
      <c r="A5865" s="1" t="s">
        <v>5880</v>
      </c>
    </row>
    <row r="5866" spans="1:1" x14ac:dyDescent="0.25">
      <c r="A5866" s="1" t="s">
        <v>5881</v>
      </c>
    </row>
    <row r="5867" spans="1:1" x14ac:dyDescent="0.25">
      <c r="A5867" s="1" t="s">
        <v>5882</v>
      </c>
    </row>
    <row r="5868" spans="1:1" x14ac:dyDescent="0.25">
      <c r="A5868" s="1" t="s">
        <v>5883</v>
      </c>
    </row>
    <row r="5869" spans="1:1" x14ac:dyDescent="0.25">
      <c r="A5869" s="1" t="s">
        <v>5884</v>
      </c>
    </row>
    <row r="5870" spans="1:1" x14ac:dyDescent="0.25">
      <c r="A5870" s="1" t="s">
        <v>5885</v>
      </c>
    </row>
    <row r="5871" spans="1:1" x14ac:dyDescent="0.25">
      <c r="A5871" s="1" t="s">
        <v>5886</v>
      </c>
    </row>
    <row r="5872" spans="1:1" x14ac:dyDescent="0.25">
      <c r="A5872" s="1" t="s">
        <v>5887</v>
      </c>
    </row>
    <row r="5873" spans="1:1" x14ac:dyDescent="0.25">
      <c r="A5873" s="1" t="s">
        <v>5888</v>
      </c>
    </row>
    <row r="5874" spans="1:1" x14ac:dyDescent="0.25">
      <c r="A5874" s="1" t="s">
        <v>5889</v>
      </c>
    </row>
    <row r="5875" spans="1:1" x14ac:dyDescent="0.25">
      <c r="A5875" s="1" t="s">
        <v>5890</v>
      </c>
    </row>
    <row r="5876" spans="1:1" x14ac:dyDescent="0.25">
      <c r="A5876" s="1" t="s">
        <v>5891</v>
      </c>
    </row>
    <row r="5877" spans="1:1" x14ac:dyDescent="0.25">
      <c r="A5877" s="1" t="s">
        <v>5892</v>
      </c>
    </row>
    <row r="5878" spans="1:1" x14ac:dyDescent="0.25">
      <c r="A5878" s="1" t="s">
        <v>5893</v>
      </c>
    </row>
    <row r="5879" spans="1:1" x14ac:dyDescent="0.25">
      <c r="A5879" s="1" t="s">
        <v>5894</v>
      </c>
    </row>
    <row r="5880" spans="1:1" x14ac:dyDescent="0.25">
      <c r="A5880" s="1" t="s">
        <v>5895</v>
      </c>
    </row>
    <row r="5881" spans="1:1" x14ac:dyDescent="0.25">
      <c r="A5881" s="1" t="s">
        <v>5896</v>
      </c>
    </row>
    <row r="5882" spans="1:1" x14ac:dyDescent="0.25">
      <c r="A5882" s="1" t="s">
        <v>5897</v>
      </c>
    </row>
    <row r="5883" spans="1:1" x14ac:dyDescent="0.25">
      <c r="A5883" s="1" t="s">
        <v>5898</v>
      </c>
    </row>
    <row r="5884" spans="1:1" x14ac:dyDescent="0.25">
      <c r="A5884" s="1" t="s">
        <v>5899</v>
      </c>
    </row>
    <row r="5885" spans="1:1" x14ac:dyDescent="0.25">
      <c r="A5885" s="1" t="s">
        <v>5900</v>
      </c>
    </row>
    <row r="5886" spans="1:1" x14ac:dyDescent="0.25">
      <c r="A5886" s="1" t="s">
        <v>5901</v>
      </c>
    </row>
    <row r="5887" spans="1:1" x14ac:dyDescent="0.25">
      <c r="A5887" s="1" t="s">
        <v>5902</v>
      </c>
    </row>
    <row r="5888" spans="1:1" x14ac:dyDescent="0.25">
      <c r="A5888" s="1" t="s">
        <v>5903</v>
      </c>
    </row>
    <row r="5889" spans="1:1" x14ac:dyDescent="0.25">
      <c r="A5889" s="1" t="s">
        <v>5904</v>
      </c>
    </row>
    <row r="5890" spans="1:1" x14ac:dyDescent="0.25">
      <c r="A5890" s="1" t="s">
        <v>5905</v>
      </c>
    </row>
    <row r="5891" spans="1:1" x14ac:dyDescent="0.25">
      <c r="A5891" s="1" t="s">
        <v>5906</v>
      </c>
    </row>
    <row r="5892" spans="1:1" x14ac:dyDescent="0.25">
      <c r="A5892" s="1" t="s">
        <v>5907</v>
      </c>
    </row>
    <row r="5893" spans="1:1" x14ac:dyDescent="0.25">
      <c r="A5893" s="1" t="s">
        <v>5908</v>
      </c>
    </row>
    <row r="5894" spans="1:1" x14ac:dyDescent="0.25">
      <c r="A5894" s="1" t="s">
        <v>5909</v>
      </c>
    </row>
    <row r="5895" spans="1:1" x14ac:dyDescent="0.25">
      <c r="A5895" s="1" t="s">
        <v>5910</v>
      </c>
    </row>
    <row r="5896" spans="1:1" x14ac:dyDescent="0.25">
      <c r="A5896" s="1" t="s">
        <v>5911</v>
      </c>
    </row>
    <row r="5897" spans="1:1" x14ac:dyDescent="0.25">
      <c r="A5897" s="1" t="s">
        <v>5912</v>
      </c>
    </row>
    <row r="5898" spans="1:1" x14ac:dyDescent="0.25">
      <c r="A5898" s="1" t="s">
        <v>5913</v>
      </c>
    </row>
    <row r="5899" spans="1:1" x14ac:dyDescent="0.25">
      <c r="A5899" s="1" t="s">
        <v>5914</v>
      </c>
    </row>
    <row r="5900" spans="1:1" x14ac:dyDescent="0.25">
      <c r="A5900" s="1" t="s">
        <v>5915</v>
      </c>
    </row>
    <row r="5901" spans="1:1" x14ac:dyDescent="0.25">
      <c r="A5901" s="1" t="s">
        <v>5916</v>
      </c>
    </row>
    <row r="5902" spans="1:1" x14ac:dyDescent="0.25">
      <c r="A5902" s="1" t="s">
        <v>5917</v>
      </c>
    </row>
    <row r="5903" spans="1:1" x14ac:dyDescent="0.25">
      <c r="A5903" s="1" t="s">
        <v>5918</v>
      </c>
    </row>
    <row r="5904" spans="1:1" x14ac:dyDescent="0.25">
      <c r="A5904" s="1" t="s">
        <v>5919</v>
      </c>
    </row>
    <row r="5905" spans="1:1" x14ac:dyDescent="0.25">
      <c r="A5905" s="1" t="s">
        <v>5920</v>
      </c>
    </row>
    <row r="5906" spans="1:1" x14ac:dyDescent="0.25">
      <c r="A5906" s="1" t="s">
        <v>5921</v>
      </c>
    </row>
    <row r="5907" spans="1:1" x14ac:dyDescent="0.25">
      <c r="A5907" s="1" t="s">
        <v>5922</v>
      </c>
    </row>
    <row r="5908" spans="1:1" x14ac:dyDescent="0.25">
      <c r="A5908" s="1" t="s">
        <v>5923</v>
      </c>
    </row>
    <row r="5909" spans="1:1" ht="25.5" x14ac:dyDescent="0.25">
      <c r="A5909" s="1" t="s">
        <v>5924</v>
      </c>
    </row>
    <row r="5910" spans="1:1" x14ac:dyDescent="0.25">
      <c r="A5910" s="1" t="s">
        <v>5925</v>
      </c>
    </row>
    <row r="5911" spans="1:1" x14ac:dyDescent="0.25">
      <c r="A5911" s="1" t="s">
        <v>5926</v>
      </c>
    </row>
    <row r="5912" spans="1:1" x14ac:dyDescent="0.25">
      <c r="A5912" s="1" t="s">
        <v>5927</v>
      </c>
    </row>
    <row r="5913" spans="1:1" x14ac:dyDescent="0.25">
      <c r="A5913" s="1" t="s">
        <v>5928</v>
      </c>
    </row>
    <row r="5914" spans="1:1" x14ac:dyDescent="0.25">
      <c r="A5914" s="1" t="s">
        <v>5929</v>
      </c>
    </row>
    <row r="5915" spans="1:1" x14ac:dyDescent="0.25">
      <c r="A5915" s="1" t="s">
        <v>5930</v>
      </c>
    </row>
    <row r="5916" spans="1:1" x14ac:dyDescent="0.25">
      <c r="A5916" s="1" t="s">
        <v>5931</v>
      </c>
    </row>
    <row r="5917" spans="1:1" x14ac:dyDescent="0.25">
      <c r="A5917" s="1" t="s">
        <v>5932</v>
      </c>
    </row>
    <row r="5918" spans="1:1" x14ac:dyDescent="0.25">
      <c r="A5918" s="1" t="s">
        <v>5933</v>
      </c>
    </row>
    <row r="5919" spans="1:1" x14ac:dyDescent="0.25">
      <c r="A5919" s="1" t="s">
        <v>5934</v>
      </c>
    </row>
    <row r="5920" spans="1:1" x14ac:dyDescent="0.25">
      <c r="A5920" s="1" t="s">
        <v>5935</v>
      </c>
    </row>
    <row r="5921" spans="1:1" x14ac:dyDescent="0.25">
      <c r="A5921" s="1" t="s">
        <v>5936</v>
      </c>
    </row>
    <row r="5922" spans="1:1" x14ac:dyDescent="0.25">
      <c r="A5922" s="1" t="s">
        <v>5937</v>
      </c>
    </row>
    <row r="5923" spans="1:1" x14ac:dyDescent="0.25">
      <c r="A5923" s="1" t="s">
        <v>5938</v>
      </c>
    </row>
    <row r="5924" spans="1:1" x14ac:dyDescent="0.25">
      <c r="A5924" s="1" t="s">
        <v>5939</v>
      </c>
    </row>
    <row r="5925" spans="1:1" x14ac:dyDescent="0.25">
      <c r="A5925" s="1" t="s">
        <v>5940</v>
      </c>
    </row>
    <row r="5926" spans="1:1" x14ac:dyDescent="0.25">
      <c r="A5926" s="1" t="s">
        <v>5941</v>
      </c>
    </row>
    <row r="5927" spans="1:1" x14ac:dyDescent="0.25">
      <c r="A5927" s="1" t="s">
        <v>5942</v>
      </c>
    </row>
    <row r="5928" spans="1:1" x14ac:dyDescent="0.25">
      <c r="A5928" s="1" t="s">
        <v>5943</v>
      </c>
    </row>
    <row r="5929" spans="1:1" x14ac:dyDescent="0.25">
      <c r="A5929" s="1" t="s">
        <v>5944</v>
      </c>
    </row>
    <row r="5930" spans="1:1" x14ac:dyDescent="0.25">
      <c r="A5930" s="1" t="s">
        <v>5945</v>
      </c>
    </row>
    <row r="5931" spans="1:1" x14ac:dyDescent="0.25">
      <c r="A5931" s="1" t="s">
        <v>5946</v>
      </c>
    </row>
    <row r="5932" spans="1:1" x14ac:dyDescent="0.25">
      <c r="A5932" s="1" t="s">
        <v>5947</v>
      </c>
    </row>
    <row r="5933" spans="1:1" x14ac:dyDescent="0.25">
      <c r="A5933" s="1" t="s">
        <v>5948</v>
      </c>
    </row>
    <row r="5934" spans="1:1" x14ac:dyDescent="0.25">
      <c r="A5934" s="1" t="s">
        <v>5949</v>
      </c>
    </row>
    <row r="5935" spans="1:1" x14ac:dyDescent="0.25">
      <c r="A5935" s="1" t="s">
        <v>5950</v>
      </c>
    </row>
    <row r="5936" spans="1:1" x14ac:dyDescent="0.25">
      <c r="A5936" s="1" t="s">
        <v>5951</v>
      </c>
    </row>
    <row r="5937" spans="1:1" x14ac:dyDescent="0.25">
      <c r="A5937" s="1" t="s">
        <v>5952</v>
      </c>
    </row>
    <row r="5938" spans="1:1" x14ac:dyDescent="0.25">
      <c r="A5938" s="1" t="s">
        <v>5953</v>
      </c>
    </row>
    <row r="5939" spans="1:1" x14ac:dyDescent="0.25">
      <c r="A5939" s="1" t="s">
        <v>5954</v>
      </c>
    </row>
    <row r="5940" spans="1:1" x14ac:dyDescent="0.25">
      <c r="A5940" s="1" t="s">
        <v>5955</v>
      </c>
    </row>
    <row r="5941" spans="1:1" x14ac:dyDescent="0.25">
      <c r="A5941" s="1" t="s">
        <v>5956</v>
      </c>
    </row>
    <row r="5942" spans="1:1" x14ac:dyDescent="0.25">
      <c r="A5942" s="1" t="s">
        <v>5957</v>
      </c>
    </row>
    <row r="5943" spans="1:1" x14ac:dyDescent="0.25">
      <c r="A5943" s="1" t="s">
        <v>5958</v>
      </c>
    </row>
    <row r="5944" spans="1:1" x14ac:dyDescent="0.25">
      <c r="A5944" s="1" t="s">
        <v>5959</v>
      </c>
    </row>
    <row r="5945" spans="1:1" x14ac:dyDescent="0.25">
      <c r="A5945" s="1" t="s">
        <v>5960</v>
      </c>
    </row>
    <row r="5946" spans="1:1" x14ac:dyDescent="0.25">
      <c r="A5946" s="1" t="s">
        <v>5961</v>
      </c>
    </row>
    <row r="5947" spans="1:1" x14ac:dyDescent="0.25">
      <c r="A5947" s="1" t="s">
        <v>5962</v>
      </c>
    </row>
    <row r="5948" spans="1:1" x14ac:dyDescent="0.25">
      <c r="A5948" s="1" t="s">
        <v>5963</v>
      </c>
    </row>
    <row r="5949" spans="1:1" x14ac:dyDescent="0.25">
      <c r="A5949" s="1" t="s">
        <v>5964</v>
      </c>
    </row>
    <row r="5950" spans="1:1" x14ac:dyDescent="0.25">
      <c r="A5950" s="1" t="s">
        <v>5965</v>
      </c>
    </row>
    <row r="5951" spans="1:1" x14ac:dyDescent="0.25">
      <c r="A5951" s="1" t="s">
        <v>5966</v>
      </c>
    </row>
    <row r="5952" spans="1:1" x14ac:dyDescent="0.25">
      <c r="A5952" s="1" t="s">
        <v>5967</v>
      </c>
    </row>
    <row r="5953" spans="1:1" x14ac:dyDescent="0.25">
      <c r="A5953" s="1" t="s">
        <v>5968</v>
      </c>
    </row>
    <row r="5954" spans="1:1" x14ac:dyDescent="0.25">
      <c r="A5954" s="1" t="s">
        <v>5969</v>
      </c>
    </row>
    <row r="5955" spans="1:1" x14ac:dyDescent="0.25">
      <c r="A5955" s="1" t="s">
        <v>5970</v>
      </c>
    </row>
    <row r="5956" spans="1:1" x14ac:dyDescent="0.25">
      <c r="A5956" s="1" t="s">
        <v>5971</v>
      </c>
    </row>
    <row r="5957" spans="1:1" x14ac:dyDescent="0.25">
      <c r="A5957" s="1" t="s">
        <v>5972</v>
      </c>
    </row>
    <row r="5958" spans="1:1" x14ac:dyDescent="0.25">
      <c r="A5958" s="1" t="s">
        <v>5973</v>
      </c>
    </row>
    <row r="5959" spans="1:1" x14ac:dyDescent="0.25">
      <c r="A5959" s="1" t="s">
        <v>5974</v>
      </c>
    </row>
    <row r="5960" spans="1:1" x14ac:dyDescent="0.25">
      <c r="A5960" s="1" t="s">
        <v>5975</v>
      </c>
    </row>
    <row r="5961" spans="1:1" x14ac:dyDescent="0.25">
      <c r="A5961" s="1" t="s">
        <v>5976</v>
      </c>
    </row>
    <row r="5962" spans="1:1" x14ac:dyDescent="0.25">
      <c r="A5962" s="1" t="s">
        <v>5977</v>
      </c>
    </row>
    <row r="5963" spans="1:1" x14ac:dyDescent="0.25">
      <c r="A5963" s="1" t="s">
        <v>5978</v>
      </c>
    </row>
    <row r="5964" spans="1:1" x14ac:dyDescent="0.25">
      <c r="A5964" s="1" t="s">
        <v>5979</v>
      </c>
    </row>
    <row r="5965" spans="1:1" x14ac:dyDescent="0.25">
      <c r="A5965" s="1" t="s">
        <v>5980</v>
      </c>
    </row>
    <row r="5966" spans="1:1" x14ac:dyDescent="0.25">
      <c r="A5966" s="1" t="s">
        <v>5981</v>
      </c>
    </row>
    <row r="5967" spans="1:1" x14ac:dyDescent="0.25">
      <c r="A5967" s="1" t="s">
        <v>5982</v>
      </c>
    </row>
    <row r="5968" spans="1:1" x14ac:dyDescent="0.25">
      <c r="A5968" s="1" t="s">
        <v>5983</v>
      </c>
    </row>
    <row r="5969" spans="1:1" x14ac:dyDescent="0.25">
      <c r="A5969" s="1" t="s">
        <v>5984</v>
      </c>
    </row>
    <row r="5970" spans="1:1" x14ac:dyDescent="0.25">
      <c r="A5970" s="1" t="s">
        <v>5985</v>
      </c>
    </row>
    <row r="5971" spans="1:1" x14ac:dyDescent="0.25">
      <c r="A5971" s="1" t="s">
        <v>5986</v>
      </c>
    </row>
    <row r="5972" spans="1:1" x14ac:dyDescent="0.25">
      <c r="A5972" s="1" t="s">
        <v>5987</v>
      </c>
    </row>
    <row r="5973" spans="1:1" x14ac:dyDescent="0.25">
      <c r="A5973" s="1" t="s">
        <v>5988</v>
      </c>
    </row>
    <row r="5974" spans="1:1" x14ac:dyDescent="0.25">
      <c r="A5974" s="1" t="s">
        <v>5989</v>
      </c>
    </row>
    <row r="5975" spans="1:1" x14ac:dyDescent="0.25">
      <c r="A5975" s="1" t="s">
        <v>5990</v>
      </c>
    </row>
    <row r="5976" spans="1:1" x14ac:dyDescent="0.25">
      <c r="A5976" s="1" t="s">
        <v>5991</v>
      </c>
    </row>
    <row r="5977" spans="1:1" x14ac:dyDescent="0.25">
      <c r="A5977" s="1" t="s">
        <v>5992</v>
      </c>
    </row>
    <row r="5978" spans="1:1" x14ac:dyDescent="0.25">
      <c r="A5978" s="1" t="s">
        <v>5993</v>
      </c>
    </row>
    <row r="5979" spans="1:1" x14ac:dyDescent="0.25">
      <c r="A5979" s="1" t="s">
        <v>5994</v>
      </c>
    </row>
    <row r="5980" spans="1:1" x14ac:dyDescent="0.25">
      <c r="A5980" s="1" t="s">
        <v>5995</v>
      </c>
    </row>
    <row r="5981" spans="1:1" x14ac:dyDescent="0.25">
      <c r="A5981" s="1" t="s">
        <v>5996</v>
      </c>
    </row>
    <row r="5982" spans="1:1" x14ac:dyDescent="0.25">
      <c r="A5982" s="1" t="s">
        <v>5997</v>
      </c>
    </row>
    <row r="5983" spans="1:1" x14ac:dyDescent="0.25">
      <c r="A5983" s="1" t="s">
        <v>5998</v>
      </c>
    </row>
    <row r="5984" spans="1:1" x14ac:dyDescent="0.25">
      <c r="A5984" s="1" t="s">
        <v>5999</v>
      </c>
    </row>
    <row r="5985" spans="1:1" x14ac:dyDescent="0.25">
      <c r="A5985" s="1" t="s">
        <v>6000</v>
      </c>
    </row>
    <row r="5986" spans="1:1" x14ac:dyDescent="0.25">
      <c r="A5986" s="1" t="s">
        <v>6001</v>
      </c>
    </row>
    <row r="5987" spans="1:1" x14ac:dyDescent="0.25">
      <c r="A5987" s="1" t="s">
        <v>6002</v>
      </c>
    </row>
    <row r="5988" spans="1:1" x14ac:dyDescent="0.25">
      <c r="A5988" s="1" t="s">
        <v>6003</v>
      </c>
    </row>
    <row r="5989" spans="1:1" x14ac:dyDescent="0.25">
      <c r="A5989" s="1" t="s">
        <v>6004</v>
      </c>
    </row>
    <row r="5990" spans="1:1" x14ac:dyDescent="0.25">
      <c r="A5990" s="1" t="s">
        <v>6005</v>
      </c>
    </row>
    <row r="5991" spans="1:1" x14ac:dyDescent="0.25">
      <c r="A5991" s="1" t="s">
        <v>6006</v>
      </c>
    </row>
    <row r="5992" spans="1:1" x14ac:dyDescent="0.25">
      <c r="A5992" s="1" t="s">
        <v>6007</v>
      </c>
    </row>
    <row r="5993" spans="1:1" x14ac:dyDescent="0.25">
      <c r="A5993" s="1" t="s">
        <v>6008</v>
      </c>
    </row>
    <row r="5994" spans="1:1" x14ac:dyDescent="0.25">
      <c r="A5994" s="1" t="s">
        <v>6009</v>
      </c>
    </row>
    <row r="5995" spans="1:1" x14ac:dyDescent="0.25">
      <c r="A5995" s="1" t="s">
        <v>6010</v>
      </c>
    </row>
    <row r="5996" spans="1:1" x14ac:dyDescent="0.25">
      <c r="A5996" s="1" t="s">
        <v>6011</v>
      </c>
    </row>
    <row r="5997" spans="1:1" x14ac:dyDescent="0.25">
      <c r="A5997" s="1" t="s">
        <v>6012</v>
      </c>
    </row>
    <row r="5998" spans="1:1" x14ac:dyDescent="0.25">
      <c r="A5998" s="1" t="s">
        <v>6013</v>
      </c>
    </row>
    <row r="5999" spans="1:1" x14ac:dyDescent="0.25">
      <c r="A5999" s="1" t="s">
        <v>6014</v>
      </c>
    </row>
    <row r="6000" spans="1:1" x14ac:dyDescent="0.25">
      <c r="A6000" s="1" t="s">
        <v>6015</v>
      </c>
    </row>
    <row r="6001" spans="1:1" x14ac:dyDescent="0.25">
      <c r="A6001" s="1" t="s">
        <v>6016</v>
      </c>
    </row>
    <row r="6002" spans="1:1" x14ac:dyDescent="0.25">
      <c r="A6002" s="1" t="s">
        <v>6017</v>
      </c>
    </row>
    <row r="6003" spans="1:1" x14ac:dyDescent="0.25">
      <c r="A6003" s="1" t="s">
        <v>6018</v>
      </c>
    </row>
    <row r="6004" spans="1:1" x14ac:dyDescent="0.25">
      <c r="A6004" s="1" t="s">
        <v>6019</v>
      </c>
    </row>
    <row r="6005" spans="1:1" x14ac:dyDescent="0.25">
      <c r="A6005" s="1" t="s">
        <v>6020</v>
      </c>
    </row>
    <row r="6006" spans="1:1" x14ac:dyDescent="0.25">
      <c r="A6006" s="1" t="s">
        <v>6021</v>
      </c>
    </row>
    <row r="6007" spans="1:1" x14ac:dyDescent="0.25">
      <c r="A6007" s="1" t="s">
        <v>6022</v>
      </c>
    </row>
    <row r="6008" spans="1:1" x14ac:dyDescent="0.25">
      <c r="A6008" s="1" t="s">
        <v>6023</v>
      </c>
    </row>
    <row r="6009" spans="1:1" x14ac:dyDescent="0.25">
      <c r="A6009" s="1" t="s">
        <v>6024</v>
      </c>
    </row>
    <row r="6010" spans="1:1" x14ac:dyDescent="0.25">
      <c r="A6010" s="1" t="s">
        <v>6025</v>
      </c>
    </row>
    <row r="6011" spans="1:1" x14ac:dyDescent="0.25">
      <c r="A6011" s="1" t="s">
        <v>6026</v>
      </c>
    </row>
    <row r="6012" spans="1:1" x14ac:dyDescent="0.25">
      <c r="A6012" s="1" t="s">
        <v>6027</v>
      </c>
    </row>
    <row r="6013" spans="1:1" x14ac:dyDescent="0.25">
      <c r="A6013" s="1" t="s">
        <v>6028</v>
      </c>
    </row>
    <row r="6014" spans="1:1" x14ac:dyDescent="0.25">
      <c r="A6014" s="1" t="s">
        <v>6029</v>
      </c>
    </row>
    <row r="6015" spans="1:1" x14ac:dyDescent="0.25">
      <c r="A6015" s="1" t="s">
        <v>6030</v>
      </c>
    </row>
    <row r="6016" spans="1:1" x14ac:dyDescent="0.25">
      <c r="A6016" s="1" t="s">
        <v>6031</v>
      </c>
    </row>
    <row r="6017" spans="1:1" x14ac:dyDescent="0.25">
      <c r="A6017" s="1" t="s">
        <v>6032</v>
      </c>
    </row>
    <row r="6018" spans="1:1" x14ac:dyDescent="0.25">
      <c r="A6018" s="1" t="s">
        <v>6033</v>
      </c>
    </row>
    <row r="6019" spans="1:1" x14ac:dyDescent="0.25">
      <c r="A6019" s="1" t="s">
        <v>6034</v>
      </c>
    </row>
    <row r="6020" spans="1:1" x14ac:dyDescent="0.25">
      <c r="A6020" s="1" t="s">
        <v>6035</v>
      </c>
    </row>
    <row r="6021" spans="1:1" x14ac:dyDescent="0.25">
      <c r="A6021" s="1" t="s">
        <v>6036</v>
      </c>
    </row>
    <row r="6022" spans="1:1" x14ac:dyDescent="0.25">
      <c r="A6022" s="1" t="s">
        <v>6037</v>
      </c>
    </row>
    <row r="6023" spans="1:1" x14ac:dyDescent="0.25">
      <c r="A6023" s="1" t="s">
        <v>6038</v>
      </c>
    </row>
    <row r="6024" spans="1:1" x14ac:dyDescent="0.25">
      <c r="A6024" s="1" t="s">
        <v>6039</v>
      </c>
    </row>
    <row r="6025" spans="1:1" x14ac:dyDescent="0.25">
      <c r="A6025" s="1" t="s">
        <v>6040</v>
      </c>
    </row>
    <row r="6026" spans="1:1" x14ac:dyDescent="0.25">
      <c r="A6026" s="1" t="s">
        <v>6041</v>
      </c>
    </row>
    <row r="6027" spans="1:1" x14ac:dyDescent="0.25">
      <c r="A6027" s="1" t="s">
        <v>6042</v>
      </c>
    </row>
    <row r="6028" spans="1:1" x14ac:dyDescent="0.25">
      <c r="A6028" s="1" t="s">
        <v>6043</v>
      </c>
    </row>
    <row r="6029" spans="1:1" x14ac:dyDescent="0.25">
      <c r="A6029" s="1" t="s">
        <v>6044</v>
      </c>
    </row>
    <row r="6030" spans="1:1" x14ac:dyDescent="0.25">
      <c r="A6030" s="1" t="s">
        <v>6045</v>
      </c>
    </row>
    <row r="6031" spans="1:1" x14ac:dyDescent="0.25">
      <c r="A6031" s="1" t="s">
        <v>6046</v>
      </c>
    </row>
    <row r="6032" spans="1:1" x14ac:dyDescent="0.25">
      <c r="A6032" s="1" t="s">
        <v>6047</v>
      </c>
    </row>
    <row r="6033" spans="1:1" x14ac:dyDescent="0.25">
      <c r="A6033" s="1" t="s">
        <v>6048</v>
      </c>
    </row>
    <row r="6034" spans="1:1" x14ac:dyDescent="0.25">
      <c r="A6034" s="1" t="s">
        <v>6049</v>
      </c>
    </row>
    <row r="6035" spans="1:1" x14ac:dyDescent="0.25">
      <c r="A6035" s="1" t="s">
        <v>6050</v>
      </c>
    </row>
    <row r="6036" spans="1:1" x14ac:dyDescent="0.25">
      <c r="A6036" s="1" t="s">
        <v>6051</v>
      </c>
    </row>
    <row r="6037" spans="1:1" x14ac:dyDescent="0.25">
      <c r="A6037" s="1" t="s">
        <v>6052</v>
      </c>
    </row>
    <row r="6038" spans="1:1" x14ac:dyDescent="0.25">
      <c r="A6038" s="1" t="s">
        <v>6053</v>
      </c>
    </row>
    <row r="6039" spans="1:1" x14ac:dyDescent="0.25">
      <c r="A6039" s="1" t="s">
        <v>6054</v>
      </c>
    </row>
    <row r="6040" spans="1:1" x14ac:dyDescent="0.25">
      <c r="A6040" s="1" t="s">
        <v>6055</v>
      </c>
    </row>
    <row r="6041" spans="1:1" x14ac:dyDescent="0.25">
      <c r="A6041" s="1" t="s">
        <v>6056</v>
      </c>
    </row>
    <row r="6042" spans="1:1" x14ac:dyDescent="0.25">
      <c r="A6042" s="1" t="s">
        <v>6057</v>
      </c>
    </row>
    <row r="6043" spans="1:1" x14ac:dyDescent="0.25">
      <c r="A6043" s="1" t="s">
        <v>6058</v>
      </c>
    </row>
    <row r="6044" spans="1:1" x14ac:dyDescent="0.25">
      <c r="A6044" s="1" t="s">
        <v>6059</v>
      </c>
    </row>
    <row r="6045" spans="1:1" x14ac:dyDescent="0.25">
      <c r="A6045" s="1" t="s">
        <v>6060</v>
      </c>
    </row>
    <row r="6046" spans="1:1" x14ac:dyDescent="0.25">
      <c r="A6046" s="1" t="s">
        <v>6061</v>
      </c>
    </row>
    <row r="6047" spans="1:1" x14ac:dyDescent="0.25">
      <c r="A6047" s="1" t="s">
        <v>6062</v>
      </c>
    </row>
    <row r="6048" spans="1:1" x14ac:dyDescent="0.25">
      <c r="A6048" s="1" t="s">
        <v>6063</v>
      </c>
    </row>
    <row r="6049" spans="1:1" x14ac:dyDescent="0.25">
      <c r="A6049" s="1" t="s">
        <v>6064</v>
      </c>
    </row>
    <row r="6050" spans="1:1" x14ac:dyDescent="0.25">
      <c r="A6050" s="1" t="s">
        <v>6065</v>
      </c>
    </row>
    <row r="6051" spans="1:1" x14ac:dyDescent="0.25">
      <c r="A6051" s="1" t="s">
        <v>6066</v>
      </c>
    </row>
    <row r="6052" spans="1:1" x14ac:dyDescent="0.25">
      <c r="A6052" s="1" t="s">
        <v>6067</v>
      </c>
    </row>
    <row r="6053" spans="1:1" x14ac:dyDescent="0.25">
      <c r="A6053" s="1" t="s">
        <v>6068</v>
      </c>
    </row>
    <row r="6054" spans="1:1" x14ac:dyDescent="0.25">
      <c r="A6054" s="1" t="s">
        <v>6069</v>
      </c>
    </row>
    <row r="6055" spans="1:1" x14ac:dyDescent="0.25">
      <c r="A6055" s="1" t="s">
        <v>6070</v>
      </c>
    </row>
    <row r="6056" spans="1:1" x14ac:dyDescent="0.25">
      <c r="A6056" s="1" t="s">
        <v>6071</v>
      </c>
    </row>
    <row r="6057" spans="1:1" x14ac:dyDescent="0.25">
      <c r="A6057" s="1" t="s">
        <v>6072</v>
      </c>
    </row>
    <row r="6058" spans="1:1" x14ac:dyDescent="0.25">
      <c r="A6058" s="1" t="s">
        <v>6073</v>
      </c>
    </row>
    <row r="6059" spans="1:1" x14ac:dyDescent="0.25">
      <c r="A6059" s="1" t="s">
        <v>6074</v>
      </c>
    </row>
    <row r="6060" spans="1:1" x14ac:dyDescent="0.25">
      <c r="A6060" s="1" t="s">
        <v>6075</v>
      </c>
    </row>
    <row r="6061" spans="1:1" x14ac:dyDescent="0.25">
      <c r="A6061" s="1" t="s">
        <v>6076</v>
      </c>
    </row>
    <row r="6062" spans="1:1" x14ac:dyDescent="0.25">
      <c r="A6062" s="1" t="s">
        <v>6077</v>
      </c>
    </row>
    <row r="6063" spans="1:1" x14ac:dyDescent="0.25">
      <c r="A6063" s="1" t="s">
        <v>6078</v>
      </c>
    </row>
    <row r="6064" spans="1:1" x14ac:dyDescent="0.25">
      <c r="A6064" s="1" t="s">
        <v>6079</v>
      </c>
    </row>
    <row r="6065" spans="1:1" x14ac:dyDescent="0.25">
      <c r="A6065" s="1" t="s">
        <v>6080</v>
      </c>
    </row>
    <row r="6066" spans="1:1" x14ac:dyDescent="0.25">
      <c r="A6066" s="1" t="s">
        <v>6081</v>
      </c>
    </row>
    <row r="6067" spans="1:1" x14ac:dyDescent="0.25">
      <c r="A6067" s="1" t="s">
        <v>6082</v>
      </c>
    </row>
    <row r="6068" spans="1:1" x14ac:dyDescent="0.25">
      <c r="A6068" s="1" t="s">
        <v>6083</v>
      </c>
    </row>
    <row r="6069" spans="1:1" x14ac:dyDescent="0.25">
      <c r="A6069" s="1" t="s">
        <v>6084</v>
      </c>
    </row>
    <row r="6070" spans="1:1" x14ac:dyDescent="0.25">
      <c r="A6070" s="1" t="s">
        <v>6085</v>
      </c>
    </row>
    <row r="6071" spans="1:1" x14ac:dyDescent="0.25">
      <c r="A6071" s="1" t="s">
        <v>6086</v>
      </c>
    </row>
    <row r="6072" spans="1:1" x14ac:dyDescent="0.25">
      <c r="A6072" s="1" t="s">
        <v>6087</v>
      </c>
    </row>
    <row r="6073" spans="1:1" x14ac:dyDescent="0.25">
      <c r="A6073" s="1" t="s">
        <v>6088</v>
      </c>
    </row>
    <row r="6074" spans="1:1" x14ac:dyDescent="0.25">
      <c r="A6074" s="1" t="s">
        <v>6089</v>
      </c>
    </row>
    <row r="6075" spans="1:1" x14ac:dyDescent="0.25">
      <c r="A6075" s="1" t="s">
        <v>6090</v>
      </c>
    </row>
    <row r="6076" spans="1:1" x14ac:dyDescent="0.25">
      <c r="A6076" s="1" t="s">
        <v>6091</v>
      </c>
    </row>
    <row r="6077" spans="1:1" x14ac:dyDescent="0.25">
      <c r="A6077" s="1" t="s">
        <v>6092</v>
      </c>
    </row>
    <row r="6078" spans="1:1" x14ac:dyDescent="0.25">
      <c r="A6078" s="1" t="s">
        <v>6093</v>
      </c>
    </row>
    <row r="6079" spans="1:1" x14ac:dyDescent="0.25">
      <c r="A6079" s="1" t="s">
        <v>6094</v>
      </c>
    </row>
    <row r="6080" spans="1:1" x14ac:dyDescent="0.25">
      <c r="A6080" s="1" t="s">
        <v>6095</v>
      </c>
    </row>
    <row r="6081" spans="1:1" x14ac:dyDescent="0.25">
      <c r="A6081" s="1" t="s">
        <v>6096</v>
      </c>
    </row>
    <row r="6082" spans="1:1" x14ac:dyDescent="0.25">
      <c r="A6082" s="1" t="s">
        <v>6097</v>
      </c>
    </row>
    <row r="6083" spans="1:1" x14ac:dyDescent="0.25">
      <c r="A6083" s="1" t="s">
        <v>6098</v>
      </c>
    </row>
    <row r="6084" spans="1:1" x14ac:dyDescent="0.25">
      <c r="A6084" s="1" t="s">
        <v>6099</v>
      </c>
    </row>
    <row r="6085" spans="1:1" x14ac:dyDescent="0.25">
      <c r="A6085" s="1" t="s">
        <v>6100</v>
      </c>
    </row>
    <row r="6086" spans="1:1" x14ac:dyDescent="0.25">
      <c r="A6086" s="1" t="s">
        <v>6101</v>
      </c>
    </row>
    <row r="6087" spans="1:1" x14ac:dyDescent="0.25">
      <c r="A6087" s="1" t="s">
        <v>6102</v>
      </c>
    </row>
    <row r="6088" spans="1:1" x14ac:dyDescent="0.25">
      <c r="A6088" s="1" t="s">
        <v>6103</v>
      </c>
    </row>
    <row r="6089" spans="1:1" x14ac:dyDescent="0.25">
      <c r="A6089" s="1" t="s">
        <v>6104</v>
      </c>
    </row>
    <row r="6090" spans="1:1" x14ac:dyDescent="0.25">
      <c r="A6090" s="1" t="s">
        <v>6105</v>
      </c>
    </row>
    <row r="6091" spans="1:1" x14ac:dyDescent="0.25">
      <c r="A6091" s="1" t="s">
        <v>6106</v>
      </c>
    </row>
    <row r="6092" spans="1:1" x14ac:dyDescent="0.25">
      <c r="A6092" s="1" t="s">
        <v>6107</v>
      </c>
    </row>
    <row r="6093" spans="1:1" x14ac:dyDescent="0.25">
      <c r="A6093" s="1" t="s">
        <v>6108</v>
      </c>
    </row>
    <row r="6094" spans="1:1" x14ac:dyDescent="0.25">
      <c r="A6094" s="1" t="s">
        <v>6109</v>
      </c>
    </row>
    <row r="6095" spans="1:1" x14ac:dyDescent="0.25">
      <c r="A6095" s="1" t="s">
        <v>6110</v>
      </c>
    </row>
    <row r="6096" spans="1:1" x14ac:dyDescent="0.25">
      <c r="A6096" s="1" t="s">
        <v>6111</v>
      </c>
    </row>
    <row r="6097" spans="1:1" x14ac:dyDescent="0.25">
      <c r="A6097" s="1" t="s">
        <v>6112</v>
      </c>
    </row>
    <row r="6098" spans="1:1" x14ac:dyDescent="0.25">
      <c r="A6098" s="1" t="s">
        <v>6113</v>
      </c>
    </row>
    <row r="6099" spans="1:1" x14ac:dyDescent="0.25">
      <c r="A6099" s="1" t="s">
        <v>6114</v>
      </c>
    </row>
    <row r="6100" spans="1:1" x14ac:dyDescent="0.25">
      <c r="A6100" s="1" t="s">
        <v>6115</v>
      </c>
    </row>
    <row r="6101" spans="1:1" x14ac:dyDescent="0.25">
      <c r="A6101" s="1" t="s">
        <v>6116</v>
      </c>
    </row>
    <row r="6102" spans="1:1" x14ac:dyDescent="0.25">
      <c r="A6102" s="1" t="s">
        <v>6117</v>
      </c>
    </row>
    <row r="6103" spans="1:1" x14ac:dyDescent="0.25">
      <c r="A6103" s="1" t="s">
        <v>6118</v>
      </c>
    </row>
    <row r="6104" spans="1:1" x14ac:dyDescent="0.25">
      <c r="A6104" s="1" t="s">
        <v>6119</v>
      </c>
    </row>
    <row r="6105" spans="1:1" x14ac:dyDescent="0.25">
      <c r="A6105" s="1" t="s">
        <v>6120</v>
      </c>
    </row>
    <row r="6106" spans="1:1" x14ac:dyDescent="0.25">
      <c r="A6106" s="1" t="s">
        <v>6121</v>
      </c>
    </row>
    <row r="6107" spans="1:1" x14ac:dyDescent="0.25">
      <c r="A6107" s="1" t="s">
        <v>6122</v>
      </c>
    </row>
    <row r="6108" spans="1:1" x14ac:dyDescent="0.25">
      <c r="A6108" s="1" t="s">
        <v>6123</v>
      </c>
    </row>
    <row r="6109" spans="1:1" x14ac:dyDescent="0.25">
      <c r="A6109" s="1" t="s">
        <v>6124</v>
      </c>
    </row>
    <row r="6110" spans="1:1" x14ac:dyDescent="0.25">
      <c r="A6110" s="1" t="s">
        <v>6125</v>
      </c>
    </row>
    <row r="6111" spans="1:1" x14ac:dyDescent="0.25">
      <c r="A6111" s="1" t="s">
        <v>6126</v>
      </c>
    </row>
    <row r="6112" spans="1:1" x14ac:dyDescent="0.25">
      <c r="A6112" s="1" t="s">
        <v>6127</v>
      </c>
    </row>
    <row r="6113" spans="1:1" x14ac:dyDescent="0.25">
      <c r="A6113" s="1" t="s">
        <v>6128</v>
      </c>
    </row>
    <row r="6114" spans="1:1" x14ac:dyDescent="0.25">
      <c r="A6114" s="1" t="s">
        <v>6129</v>
      </c>
    </row>
    <row r="6115" spans="1:1" x14ac:dyDescent="0.25">
      <c r="A6115" s="1" t="s">
        <v>6130</v>
      </c>
    </row>
    <row r="6116" spans="1:1" x14ac:dyDescent="0.25">
      <c r="A6116" s="1" t="s">
        <v>6131</v>
      </c>
    </row>
    <row r="6117" spans="1:1" x14ac:dyDescent="0.25">
      <c r="A6117" s="1" t="s">
        <v>6132</v>
      </c>
    </row>
    <row r="6118" spans="1:1" x14ac:dyDescent="0.25">
      <c r="A6118" s="1" t="s">
        <v>6133</v>
      </c>
    </row>
    <row r="6119" spans="1:1" x14ac:dyDescent="0.25">
      <c r="A6119" s="1" t="s">
        <v>6134</v>
      </c>
    </row>
    <row r="6120" spans="1:1" x14ac:dyDescent="0.25">
      <c r="A6120" s="1" t="s">
        <v>6135</v>
      </c>
    </row>
    <row r="6121" spans="1:1" x14ac:dyDescent="0.25">
      <c r="A6121" s="1" t="s">
        <v>6136</v>
      </c>
    </row>
    <row r="6122" spans="1:1" x14ac:dyDescent="0.25">
      <c r="A6122" s="1" t="s">
        <v>6137</v>
      </c>
    </row>
    <row r="6123" spans="1:1" x14ac:dyDescent="0.25">
      <c r="A6123" s="1" t="s">
        <v>6138</v>
      </c>
    </row>
    <row r="6124" spans="1:1" x14ac:dyDescent="0.25">
      <c r="A6124" s="1" t="s">
        <v>6139</v>
      </c>
    </row>
    <row r="6125" spans="1:1" x14ac:dyDescent="0.25">
      <c r="A6125" s="1" t="s">
        <v>6140</v>
      </c>
    </row>
    <row r="6126" spans="1:1" x14ac:dyDescent="0.25">
      <c r="A6126" s="1" t="s">
        <v>6141</v>
      </c>
    </row>
    <row r="6127" spans="1:1" x14ac:dyDescent="0.25">
      <c r="A6127" s="1" t="s">
        <v>6142</v>
      </c>
    </row>
    <row r="6128" spans="1:1" x14ac:dyDescent="0.25">
      <c r="A6128" s="1" t="s">
        <v>6143</v>
      </c>
    </row>
    <row r="6129" spans="1:1" x14ac:dyDescent="0.25">
      <c r="A6129" s="1" t="s">
        <v>6144</v>
      </c>
    </row>
    <row r="6130" spans="1:1" x14ac:dyDescent="0.25">
      <c r="A6130" s="1" t="s">
        <v>6145</v>
      </c>
    </row>
    <row r="6131" spans="1:1" x14ac:dyDescent="0.25">
      <c r="A6131" s="1" t="s">
        <v>6146</v>
      </c>
    </row>
    <row r="6132" spans="1:1" x14ac:dyDescent="0.25">
      <c r="A6132" s="1" t="s">
        <v>6147</v>
      </c>
    </row>
    <row r="6133" spans="1:1" x14ac:dyDescent="0.25">
      <c r="A6133" s="1" t="s">
        <v>6148</v>
      </c>
    </row>
    <row r="6134" spans="1:1" x14ac:dyDescent="0.25">
      <c r="A6134" s="1" t="s">
        <v>6149</v>
      </c>
    </row>
    <row r="6135" spans="1:1" x14ac:dyDescent="0.25">
      <c r="A6135" s="1" t="s">
        <v>6150</v>
      </c>
    </row>
    <row r="6136" spans="1:1" x14ac:dyDescent="0.25">
      <c r="A6136" s="1" t="s">
        <v>6151</v>
      </c>
    </row>
    <row r="6137" spans="1:1" x14ac:dyDescent="0.25">
      <c r="A6137" s="1" t="s">
        <v>6152</v>
      </c>
    </row>
    <row r="6138" spans="1:1" x14ac:dyDescent="0.25">
      <c r="A6138" s="1" t="s">
        <v>6153</v>
      </c>
    </row>
    <row r="6139" spans="1:1" x14ac:dyDescent="0.25">
      <c r="A6139" s="1" t="s">
        <v>6154</v>
      </c>
    </row>
    <row r="6140" spans="1:1" x14ac:dyDescent="0.25">
      <c r="A6140" s="1" t="s">
        <v>6155</v>
      </c>
    </row>
    <row r="6141" spans="1:1" x14ac:dyDescent="0.25">
      <c r="A6141" s="1" t="s">
        <v>6156</v>
      </c>
    </row>
    <row r="6142" spans="1:1" x14ac:dyDescent="0.25">
      <c r="A6142" s="1" t="s">
        <v>6157</v>
      </c>
    </row>
    <row r="6143" spans="1:1" x14ac:dyDescent="0.25">
      <c r="A6143" s="1" t="s">
        <v>6158</v>
      </c>
    </row>
    <row r="6144" spans="1:1" x14ac:dyDescent="0.25">
      <c r="A6144" s="1" t="s">
        <v>6159</v>
      </c>
    </row>
    <row r="6145" spans="1:1" x14ac:dyDescent="0.25">
      <c r="A6145" s="1" t="s">
        <v>6160</v>
      </c>
    </row>
    <row r="6146" spans="1:1" x14ac:dyDescent="0.25">
      <c r="A6146" s="1" t="s">
        <v>6161</v>
      </c>
    </row>
    <row r="6147" spans="1:1" x14ac:dyDescent="0.25">
      <c r="A6147" s="1" t="s">
        <v>6162</v>
      </c>
    </row>
    <row r="6148" spans="1:1" x14ac:dyDescent="0.25">
      <c r="A6148" s="1" t="s">
        <v>6163</v>
      </c>
    </row>
    <row r="6149" spans="1:1" x14ac:dyDescent="0.25">
      <c r="A6149" s="1" t="s">
        <v>6164</v>
      </c>
    </row>
    <row r="6150" spans="1:1" x14ac:dyDescent="0.25">
      <c r="A6150" s="1" t="s">
        <v>6165</v>
      </c>
    </row>
    <row r="6151" spans="1:1" x14ac:dyDescent="0.25">
      <c r="A6151" s="1" t="s">
        <v>6166</v>
      </c>
    </row>
    <row r="6152" spans="1:1" x14ac:dyDescent="0.25">
      <c r="A6152" s="1" t="s">
        <v>6167</v>
      </c>
    </row>
    <row r="6153" spans="1:1" x14ac:dyDescent="0.25">
      <c r="A6153" s="1" t="s">
        <v>6168</v>
      </c>
    </row>
    <row r="6154" spans="1:1" x14ac:dyDescent="0.25">
      <c r="A6154" s="1" t="s">
        <v>6169</v>
      </c>
    </row>
    <row r="6155" spans="1:1" x14ac:dyDescent="0.25">
      <c r="A6155" s="1" t="s">
        <v>6170</v>
      </c>
    </row>
    <row r="6156" spans="1:1" x14ac:dyDescent="0.25">
      <c r="A6156" s="1" t="s">
        <v>6171</v>
      </c>
    </row>
    <row r="6157" spans="1:1" x14ac:dyDescent="0.25">
      <c r="A6157" s="1" t="s">
        <v>6172</v>
      </c>
    </row>
    <row r="6158" spans="1:1" x14ac:dyDescent="0.25">
      <c r="A6158" s="1" t="s">
        <v>6173</v>
      </c>
    </row>
    <row r="6159" spans="1:1" x14ac:dyDescent="0.25">
      <c r="A6159" s="1" t="s">
        <v>6174</v>
      </c>
    </row>
    <row r="6160" spans="1:1" x14ac:dyDescent="0.25">
      <c r="A6160" s="1" t="s">
        <v>6175</v>
      </c>
    </row>
    <row r="6161" spans="1:1" x14ac:dyDescent="0.25">
      <c r="A6161" s="1" t="s">
        <v>6176</v>
      </c>
    </row>
    <row r="6162" spans="1:1" x14ac:dyDescent="0.25">
      <c r="A6162" s="1" t="s">
        <v>6177</v>
      </c>
    </row>
    <row r="6163" spans="1:1" x14ac:dyDescent="0.25">
      <c r="A6163" s="1" t="s">
        <v>6178</v>
      </c>
    </row>
    <row r="6164" spans="1:1" x14ac:dyDescent="0.25">
      <c r="A6164" s="1" t="s">
        <v>6179</v>
      </c>
    </row>
    <row r="6165" spans="1:1" x14ac:dyDescent="0.25">
      <c r="A6165" s="1" t="s">
        <v>6180</v>
      </c>
    </row>
    <row r="6166" spans="1:1" x14ac:dyDescent="0.25">
      <c r="A6166" s="1" t="s">
        <v>6181</v>
      </c>
    </row>
    <row r="6167" spans="1:1" x14ac:dyDescent="0.25">
      <c r="A6167" s="1" t="s">
        <v>6182</v>
      </c>
    </row>
    <row r="6168" spans="1:1" x14ac:dyDescent="0.25">
      <c r="A6168" s="1" t="s">
        <v>6183</v>
      </c>
    </row>
    <row r="6169" spans="1:1" x14ac:dyDescent="0.25">
      <c r="A6169" s="1" t="s">
        <v>6184</v>
      </c>
    </row>
    <row r="6170" spans="1:1" x14ac:dyDescent="0.25">
      <c r="A6170" s="1" t="s">
        <v>6185</v>
      </c>
    </row>
    <row r="6171" spans="1:1" x14ac:dyDescent="0.25">
      <c r="A6171" s="1" t="s">
        <v>6186</v>
      </c>
    </row>
    <row r="6172" spans="1:1" x14ac:dyDescent="0.25">
      <c r="A6172" s="1" t="s">
        <v>6187</v>
      </c>
    </row>
    <row r="6173" spans="1:1" x14ac:dyDescent="0.25">
      <c r="A6173" s="1" t="s">
        <v>6188</v>
      </c>
    </row>
    <row r="6174" spans="1:1" x14ac:dyDescent="0.25">
      <c r="A6174" s="1" t="s">
        <v>6189</v>
      </c>
    </row>
    <row r="6175" spans="1:1" x14ac:dyDescent="0.25">
      <c r="A6175" s="1" t="s">
        <v>6190</v>
      </c>
    </row>
    <row r="6176" spans="1:1" x14ac:dyDescent="0.25">
      <c r="A6176" s="1" t="s">
        <v>6191</v>
      </c>
    </row>
    <row r="6177" spans="1:1" x14ac:dyDescent="0.25">
      <c r="A6177" s="1" t="s">
        <v>6192</v>
      </c>
    </row>
    <row r="6178" spans="1:1" x14ac:dyDescent="0.25">
      <c r="A6178" s="1" t="s">
        <v>6193</v>
      </c>
    </row>
    <row r="6179" spans="1:1" x14ac:dyDescent="0.25">
      <c r="A6179" s="1" t="s">
        <v>6194</v>
      </c>
    </row>
    <row r="6180" spans="1:1" x14ac:dyDescent="0.25">
      <c r="A6180" s="1" t="s">
        <v>6195</v>
      </c>
    </row>
    <row r="6181" spans="1:1" x14ac:dyDescent="0.25">
      <c r="A6181" s="1" t="s">
        <v>6196</v>
      </c>
    </row>
    <row r="6182" spans="1:1" x14ac:dyDescent="0.25">
      <c r="A6182" s="1" t="s">
        <v>6197</v>
      </c>
    </row>
    <row r="6183" spans="1:1" x14ac:dyDescent="0.25">
      <c r="A6183" s="1" t="s">
        <v>6198</v>
      </c>
    </row>
    <row r="6184" spans="1:1" x14ac:dyDescent="0.25">
      <c r="A6184" s="1" t="s">
        <v>6199</v>
      </c>
    </row>
    <row r="6185" spans="1:1" x14ac:dyDescent="0.25">
      <c r="A6185" s="1" t="s">
        <v>6200</v>
      </c>
    </row>
    <row r="6186" spans="1:1" x14ac:dyDescent="0.25">
      <c r="A6186" s="1" t="s">
        <v>6201</v>
      </c>
    </row>
    <row r="6187" spans="1:1" x14ac:dyDescent="0.25">
      <c r="A6187" s="1" t="s">
        <v>6202</v>
      </c>
    </row>
    <row r="6188" spans="1:1" x14ac:dyDescent="0.25">
      <c r="A6188" s="1" t="s">
        <v>6203</v>
      </c>
    </row>
    <row r="6189" spans="1:1" x14ac:dyDescent="0.25">
      <c r="A6189" s="1" t="s">
        <v>6204</v>
      </c>
    </row>
    <row r="6190" spans="1:1" x14ac:dyDescent="0.25">
      <c r="A6190" s="1" t="s">
        <v>6205</v>
      </c>
    </row>
    <row r="6191" spans="1:1" x14ac:dyDescent="0.25">
      <c r="A6191" s="1" t="s">
        <v>6206</v>
      </c>
    </row>
    <row r="6192" spans="1:1" x14ac:dyDescent="0.25">
      <c r="A6192" s="1" t="s">
        <v>6207</v>
      </c>
    </row>
    <row r="6193" spans="1:1" x14ac:dyDescent="0.25">
      <c r="A6193" s="1" t="s">
        <v>6208</v>
      </c>
    </row>
    <row r="6194" spans="1:1" x14ac:dyDescent="0.25">
      <c r="A6194" s="1" t="s">
        <v>6209</v>
      </c>
    </row>
    <row r="6195" spans="1:1" x14ac:dyDescent="0.25">
      <c r="A6195" s="1" t="s">
        <v>6210</v>
      </c>
    </row>
    <row r="6196" spans="1:1" x14ac:dyDescent="0.25">
      <c r="A6196" s="1" t="s">
        <v>6211</v>
      </c>
    </row>
    <row r="6197" spans="1:1" x14ac:dyDescent="0.25">
      <c r="A6197" s="1" t="s">
        <v>6212</v>
      </c>
    </row>
    <row r="6198" spans="1:1" x14ac:dyDescent="0.25">
      <c r="A6198" s="1" t="s">
        <v>6213</v>
      </c>
    </row>
    <row r="6199" spans="1:1" x14ac:dyDescent="0.25">
      <c r="A6199" s="1" t="s">
        <v>6214</v>
      </c>
    </row>
    <row r="6200" spans="1:1" x14ac:dyDescent="0.25">
      <c r="A6200" s="1" t="s">
        <v>6215</v>
      </c>
    </row>
    <row r="6201" spans="1:1" x14ac:dyDescent="0.25">
      <c r="A6201" s="1" t="s">
        <v>6216</v>
      </c>
    </row>
    <row r="6202" spans="1:1" x14ac:dyDescent="0.25">
      <c r="A6202" s="1" t="s">
        <v>6217</v>
      </c>
    </row>
    <row r="6203" spans="1:1" x14ac:dyDescent="0.25">
      <c r="A6203" s="1" t="s">
        <v>6218</v>
      </c>
    </row>
    <row r="6204" spans="1:1" x14ac:dyDescent="0.25">
      <c r="A6204" s="1" t="s">
        <v>6219</v>
      </c>
    </row>
    <row r="6205" spans="1:1" x14ac:dyDescent="0.25">
      <c r="A6205" s="1" t="s">
        <v>6220</v>
      </c>
    </row>
    <row r="6206" spans="1:1" x14ac:dyDescent="0.25">
      <c r="A6206" s="1" t="s">
        <v>6221</v>
      </c>
    </row>
    <row r="6207" spans="1:1" x14ac:dyDescent="0.25">
      <c r="A6207" s="1" t="s">
        <v>6222</v>
      </c>
    </row>
    <row r="6208" spans="1:1" x14ac:dyDescent="0.25">
      <c r="A6208" s="1" t="s">
        <v>6223</v>
      </c>
    </row>
    <row r="6209" spans="1:1" x14ac:dyDescent="0.25">
      <c r="A6209" s="1" t="s">
        <v>6224</v>
      </c>
    </row>
    <row r="6210" spans="1:1" x14ac:dyDescent="0.25">
      <c r="A6210" s="1" t="s">
        <v>6225</v>
      </c>
    </row>
    <row r="6211" spans="1:1" x14ac:dyDescent="0.25">
      <c r="A6211" s="1" t="s">
        <v>6226</v>
      </c>
    </row>
    <row r="6212" spans="1:1" x14ac:dyDescent="0.25">
      <c r="A6212" s="1" t="s">
        <v>6227</v>
      </c>
    </row>
    <row r="6213" spans="1:1" x14ac:dyDescent="0.25">
      <c r="A6213" s="1" t="s">
        <v>6228</v>
      </c>
    </row>
    <row r="6214" spans="1:1" x14ac:dyDescent="0.25">
      <c r="A6214" s="1" t="s">
        <v>6229</v>
      </c>
    </row>
    <row r="6215" spans="1:1" x14ac:dyDescent="0.25">
      <c r="A6215" s="1" t="s">
        <v>6230</v>
      </c>
    </row>
    <row r="6216" spans="1:1" x14ac:dyDescent="0.25">
      <c r="A6216" s="1" t="s">
        <v>6231</v>
      </c>
    </row>
    <row r="6217" spans="1:1" x14ac:dyDescent="0.25">
      <c r="A6217" s="1" t="s">
        <v>6232</v>
      </c>
    </row>
    <row r="6218" spans="1:1" x14ac:dyDescent="0.25">
      <c r="A6218" s="1" t="s">
        <v>6233</v>
      </c>
    </row>
    <row r="6219" spans="1:1" x14ac:dyDescent="0.25">
      <c r="A6219" s="1" t="s">
        <v>6234</v>
      </c>
    </row>
    <row r="6220" spans="1:1" x14ac:dyDescent="0.25">
      <c r="A6220" s="1" t="s">
        <v>6235</v>
      </c>
    </row>
    <row r="6221" spans="1:1" x14ac:dyDescent="0.25">
      <c r="A6221" s="1" t="s">
        <v>6236</v>
      </c>
    </row>
    <row r="6222" spans="1:1" x14ac:dyDescent="0.25">
      <c r="A6222" s="1" t="s">
        <v>6237</v>
      </c>
    </row>
    <row r="6223" spans="1:1" x14ac:dyDescent="0.25">
      <c r="A6223" s="1" t="s">
        <v>6238</v>
      </c>
    </row>
    <row r="6224" spans="1:1" x14ac:dyDescent="0.25">
      <c r="A6224" s="1" t="s">
        <v>6239</v>
      </c>
    </row>
    <row r="6225" spans="1:1" x14ac:dyDescent="0.25">
      <c r="A6225" s="1" t="s">
        <v>6240</v>
      </c>
    </row>
    <row r="6226" spans="1:1" x14ac:dyDescent="0.25">
      <c r="A6226" s="1" t="s">
        <v>6241</v>
      </c>
    </row>
    <row r="6227" spans="1:1" x14ac:dyDescent="0.25">
      <c r="A6227" s="1" t="s">
        <v>6242</v>
      </c>
    </row>
    <row r="6228" spans="1:1" x14ac:dyDescent="0.25">
      <c r="A6228" s="1" t="s">
        <v>6243</v>
      </c>
    </row>
    <row r="6229" spans="1:1" x14ac:dyDescent="0.25">
      <c r="A6229" s="1" t="s">
        <v>6244</v>
      </c>
    </row>
    <row r="6230" spans="1:1" x14ac:dyDescent="0.25">
      <c r="A6230" s="1" t="s">
        <v>6245</v>
      </c>
    </row>
    <row r="6231" spans="1:1" x14ac:dyDescent="0.25">
      <c r="A6231" s="1" t="s">
        <v>6246</v>
      </c>
    </row>
    <row r="6232" spans="1:1" x14ac:dyDescent="0.25">
      <c r="A6232" s="1" t="s">
        <v>6247</v>
      </c>
    </row>
    <row r="6233" spans="1:1" x14ac:dyDescent="0.25">
      <c r="A6233" s="1" t="s">
        <v>6248</v>
      </c>
    </row>
    <row r="6234" spans="1:1" x14ac:dyDescent="0.25">
      <c r="A6234" s="1" t="s">
        <v>6249</v>
      </c>
    </row>
    <row r="6235" spans="1:1" x14ac:dyDescent="0.25">
      <c r="A6235" s="1" t="s">
        <v>6250</v>
      </c>
    </row>
    <row r="6236" spans="1:1" x14ac:dyDescent="0.25">
      <c r="A6236" s="1" t="s">
        <v>6251</v>
      </c>
    </row>
    <row r="6237" spans="1:1" x14ac:dyDescent="0.25">
      <c r="A6237" s="1" t="s">
        <v>6252</v>
      </c>
    </row>
    <row r="6238" spans="1:1" x14ac:dyDescent="0.25">
      <c r="A6238" s="1" t="s">
        <v>6253</v>
      </c>
    </row>
    <row r="6239" spans="1:1" x14ac:dyDescent="0.25">
      <c r="A6239" s="1" t="s">
        <v>6254</v>
      </c>
    </row>
    <row r="6240" spans="1:1" x14ac:dyDescent="0.25">
      <c r="A6240" s="1" t="s">
        <v>6255</v>
      </c>
    </row>
    <row r="6241" spans="1:1" x14ac:dyDescent="0.25">
      <c r="A6241" s="1" t="s">
        <v>6256</v>
      </c>
    </row>
    <row r="6242" spans="1:1" x14ac:dyDescent="0.25">
      <c r="A6242" s="1" t="s">
        <v>6257</v>
      </c>
    </row>
    <row r="6243" spans="1:1" x14ac:dyDescent="0.25">
      <c r="A6243" s="1" t="s">
        <v>6258</v>
      </c>
    </row>
    <row r="6244" spans="1:1" x14ac:dyDescent="0.25">
      <c r="A6244" s="1" t="s">
        <v>6259</v>
      </c>
    </row>
    <row r="6245" spans="1:1" x14ac:dyDescent="0.25">
      <c r="A6245" s="1" t="s">
        <v>6260</v>
      </c>
    </row>
    <row r="6246" spans="1:1" x14ac:dyDescent="0.25">
      <c r="A6246" s="1" t="s">
        <v>6261</v>
      </c>
    </row>
    <row r="6247" spans="1:1" x14ac:dyDescent="0.25">
      <c r="A6247" s="1" t="s">
        <v>6262</v>
      </c>
    </row>
    <row r="6248" spans="1:1" x14ac:dyDescent="0.25">
      <c r="A6248" s="1" t="s">
        <v>6263</v>
      </c>
    </row>
    <row r="6249" spans="1:1" x14ac:dyDescent="0.25">
      <c r="A6249" s="1" t="s">
        <v>6264</v>
      </c>
    </row>
    <row r="6250" spans="1:1" x14ac:dyDescent="0.25">
      <c r="A6250" s="1" t="s">
        <v>6265</v>
      </c>
    </row>
    <row r="6251" spans="1:1" x14ac:dyDescent="0.25">
      <c r="A6251" s="1" t="s">
        <v>6266</v>
      </c>
    </row>
    <row r="6252" spans="1:1" x14ac:dyDescent="0.25">
      <c r="A6252" s="1" t="s">
        <v>6267</v>
      </c>
    </row>
    <row r="6253" spans="1:1" x14ac:dyDescent="0.25">
      <c r="A6253" s="1" t="s">
        <v>6268</v>
      </c>
    </row>
    <row r="6254" spans="1:1" x14ac:dyDescent="0.25">
      <c r="A6254" s="1" t="s">
        <v>6269</v>
      </c>
    </row>
    <row r="6255" spans="1:1" x14ac:dyDescent="0.25">
      <c r="A6255" s="1" t="s">
        <v>6270</v>
      </c>
    </row>
    <row r="6256" spans="1:1" x14ac:dyDescent="0.25">
      <c r="A6256" s="1" t="s">
        <v>6271</v>
      </c>
    </row>
    <row r="6257" spans="1:1" x14ac:dyDescent="0.25">
      <c r="A6257" s="1" t="s">
        <v>6272</v>
      </c>
    </row>
    <row r="6258" spans="1:1" x14ac:dyDescent="0.25">
      <c r="A6258" s="1" t="s">
        <v>6273</v>
      </c>
    </row>
    <row r="6259" spans="1:1" x14ac:dyDescent="0.25">
      <c r="A6259" s="1" t="s">
        <v>6274</v>
      </c>
    </row>
    <row r="6260" spans="1:1" x14ac:dyDescent="0.25">
      <c r="A6260" s="1" t="s">
        <v>6275</v>
      </c>
    </row>
    <row r="6261" spans="1:1" x14ac:dyDescent="0.25">
      <c r="A6261" s="1" t="s">
        <v>6276</v>
      </c>
    </row>
    <row r="6262" spans="1:1" x14ac:dyDescent="0.25">
      <c r="A6262" s="1" t="s">
        <v>6277</v>
      </c>
    </row>
    <row r="6263" spans="1:1" x14ac:dyDescent="0.25">
      <c r="A6263" s="1" t="s">
        <v>6278</v>
      </c>
    </row>
    <row r="6264" spans="1:1" x14ac:dyDescent="0.25">
      <c r="A6264" s="1" t="s">
        <v>6279</v>
      </c>
    </row>
    <row r="6265" spans="1:1" x14ac:dyDescent="0.25">
      <c r="A6265" s="1" t="s">
        <v>6280</v>
      </c>
    </row>
    <row r="6266" spans="1:1" x14ac:dyDescent="0.25">
      <c r="A6266" s="1" t="s">
        <v>6281</v>
      </c>
    </row>
    <row r="6267" spans="1:1" x14ac:dyDescent="0.25">
      <c r="A6267" s="1" t="s">
        <v>6282</v>
      </c>
    </row>
    <row r="6268" spans="1:1" x14ac:dyDescent="0.25">
      <c r="A6268" s="1" t="s">
        <v>6283</v>
      </c>
    </row>
    <row r="6269" spans="1:1" x14ac:dyDescent="0.25">
      <c r="A6269" s="1" t="s">
        <v>6284</v>
      </c>
    </row>
    <row r="6270" spans="1:1" x14ac:dyDescent="0.25">
      <c r="A6270" s="1" t="s">
        <v>6285</v>
      </c>
    </row>
    <row r="6271" spans="1:1" x14ac:dyDescent="0.25">
      <c r="A6271" s="1" t="s">
        <v>6286</v>
      </c>
    </row>
    <row r="6272" spans="1:1" x14ac:dyDescent="0.25">
      <c r="A6272" s="1" t="s">
        <v>6287</v>
      </c>
    </row>
    <row r="6273" spans="1:1" x14ac:dyDescent="0.25">
      <c r="A6273" s="1" t="s">
        <v>6288</v>
      </c>
    </row>
    <row r="6274" spans="1:1" x14ac:dyDescent="0.25">
      <c r="A6274" s="1" t="s">
        <v>6289</v>
      </c>
    </row>
    <row r="6275" spans="1:1" x14ac:dyDescent="0.25">
      <c r="A6275" s="1" t="s">
        <v>6290</v>
      </c>
    </row>
    <row r="6276" spans="1:1" x14ac:dyDescent="0.25">
      <c r="A6276" s="1" t="s">
        <v>6291</v>
      </c>
    </row>
    <row r="6277" spans="1:1" x14ac:dyDescent="0.25">
      <c r="A6277" s="1" t="s">
        <v>6292</v>
      </c>
    </row>
    <row r="6278" spans="1:1" x14ac:dyDescent="0.25">
      <c r="A6278" s="1" t="s">
        <v>6293</v>
      </c>
    </row>
    <row r="6279" spans="1:1" x14ac:dyDescent="0.25">
      <c r="A6279" s="1" t="s">
        <v>6294</v>
      </c>
    </row>
    <row r="6280" spans="1:1" x14ac:dyDescent="0.25">
      <c r="A6280" s="1" t="s">
        <v>6295</v>
      </c>
    </row>
    <row r="6281" spans="1:1" x14ac:dyDescent="0.25">
      <c r="A6281" s="1" t="s">
        <v>6296</v>
      </c>
    </row>
    <row r="6282" spans="1:1" x14ac:dyDescent="0.25">
      <c r="A6282" s="1" t="s">
        <v>6297</v>
      </c>
    </row>
    <row r="6283" spans="1:1" x14ac:dyDescent="0.25">
      <c r="A6283" s="1" t="s">
        <v>6298</v>
      </c>
    </row>
    <row r="6284" spans="1:1" x14ac:dyDescent="0.25">
      <c r="A6284" s="1" t="s">
        <v>6299</v>
      </c>
    </row>
    <row r="6285" spans="1:1" x14ac:dyDescent="0.25">
      <c r="A6285" s="1" t="s">
        <v>6300</v>
      </c>
    </row>
    <row r="6286" spans="1:1" x14ac:dyDescent="0.25">
      <c r="A6286" s="1" t="s">
        <v>6301</v>
      </c>
    </row>
    <row r="6287" spans="1:1" x14ac:dyDescent="0.25">
      <c r="A6287" s="1" t="s">
        <v>6302</v>
      </c>
    </row>
    <row r="6288" spans="1:1" x14ac:dyDescent="0.25">
      <c r="A6288" s="1" t="s">
        <v>6303</v>
      </c>
    </row>
    <row r="6289" spans="1:1" x14ac:dyDescent="0.25">
      <c r="A6289" s="1" t="s">
        <v>6304</v>
      </c>
    </row>
    <row r="6290" spans="1:1" x14ac:dyDescent="0.25">
      <c r="A6290" s="1" t="s">
        <v>6305</v>
      </c>
    </row>
    <row r="6291" spans="1:1" x14ac:dyDescent="0.25">
      <c r="A6291" s="1" t="s">
        <v>6306</v>
      </c>
    </row>
    <row r="6292" spans="1:1" x14ac:dyDescent="0.25">
      <c r="A6292" s="1" t="s">
        <v>6307</v>
      </c>
    </row>
    <row r="6293" spans="1:1" x14ac:dyDescent="0.25">
      <c r="A6293" s="1" t="s">
        <v>6308</v>
      </c>
    </row>
    <row r="6294" spans="1:1" x14ac:dyDescent="0.25">
      <c r="A6294" s="1" t="s">
        <v>6309</v>
      </c>
    </row>
    <row r="6295" spans="1:1" x14ac:dyDescent="0.25">
      <c r="A6295" s="1" t="s">
        <v>6310</v>
      </c>
    </row>
    <row r="6296" spans="1:1" x14ac:dyDescent="0.25">
      <c r="A6296" s="1" t="s">
        <v>6311</v>
      </c>
    </row>
    <row r="6297" spans="1:1" x14ac:dyDescent="0.25">
      <c r="A6297" s="1" t="s">
        <v>6312</v>
      </c>
    </row>
    <row r="6298" spans="1:1" x14ac:dyDescent="0.25">
      <c r="A6298" s="1" t="s">
        <v>6313</v>
      </c>
    </row>
    <row r="6299" spans="1:1" x14ac:dyDescent="0.25">
      <c r="A6299" s="1" t="s">
        <v>6314</v>
      </c>
    </row>
    <row r="6300" spans="1:1" x14ac:dyDescent="0.25">
      <c r="A6300" s="1" t="s">
        <v>6315</v>
      </c>
    </row>
    <row r="6301" spans="1:1" x14ac:dyDescent="0.25">
      <c r="A6301" s="1" t="s">
        <v>6316</v>
      </c>
    </row>
    <row r="6302" spans="1:1" x14ac:dyDescent="0.25">
      <c r="A6302" s="1" t="s">
        <v>6317</v>
      </c>
    </row>
    <row r="6303" spans="1:1" x14ac:dyDescent="0.25">
      <c r="A6303" s="1" t="s">
        <v>6318</v>
      </c>
    </row>
    <row r="6304" spans="1:1" x14ac:dyDescent="0.25">
      <c r="A6304" s="1" t="s">
        <v>6319</v>
      </c>
    </row>
    <row r="6305" spans="1:1" x14ac:dyDescent="0.25">
      <c r="A6305" s="1" t="s">
        <v>6320</v>
      </c>
    </row>
    <row r="6306" spans="1:1" x14ac:dyDescent="0.25">
      <c r="A6306" s="1" t="s">
        <v>6321</v>
      </c>
    </row>
    <row r="6307" spans="1:1" x14ac:dyDescent="0.25">
      <c r="A6307" s="1" t="s">
        <v>6322</v>
      </c>
    </row>
    <row r="6308" spans="1:1" x14ac:dyDescent="0.25">
      <c r="A6308" s="1" t="s">
        <v>6323</v>
      </c>
    </row>
    <row r="6309" spans="1:1" x14ac:dyDescent="0.25">
      <c r="A6309" s="1" t="s">
        <v>6324</v>
      </c>
    </row>
    <row r="6310" spans="1:1" x14ac:dyDescent="0.25">
      <c r="A6310" s="1" t="s">
        <v>6325</v>
      </c>
    </row>
    <row r="6311" spans="1:1" x14ac:dyDescent="0.25">
      <c r="A6311" s="1" t="s">
        <v>6326</v>
      </c>
    </row>
    <row r="6312" spans="1:1" x14ac:dyDescent="0.25">
      <c r="A6312" s="1" t="s">
        <v>6327</v>
      </c>
    </row>
    <row r="6313" spans="1:1" x14ac:dyDescent="0.25">
      <c r="A6313" s="1" t="s">
        <v>6328</v>
      </c>
    </row>
    <row r="6314" spans="1:1" x14ac:dyDescent="0.25">
      <c r="A6314" s="1" t="s">
        <v>6329</v>
      </c>
    </row>
    <row r="6315" spans="1:1" x14ac:dyDescent="0.25">
      <c r="A6315" s="1" t="s">
        <v>6330</v>
      </c>
    </row>
    <row r="6316" spans="1:1" x14ac:dyDescent="0.25">
      <c r="A6316" s="1" t="s">
        <v>6331</v>
      </c>
    </row>
    <row r="6317" spans="1:1" x14ac:dyDescent="0.25">
      <c r="A6317" s="1" t="s">
        <v>6332</v>
      </c>
    </row>
    <row r="6318" spans="1:1" x14ac:dyDescent="0.25">
      <c r="A6318" s="1" t="s">
        <v>6333</v>
      </c>
    </row>
    <row r="6319" spans="1:1" x14ac:dyDescent="0.25">
      <c r="A6319" s="1" t="s">
        <v>6334</v>
      </c>
    </row>
    <row r="6320" spans="1:1" x14ac:dyDescent="0.25">
      <c r="A6320" s="1" t="s">
        <v>6335</v>
      </c>
    </row>
    <row r="6321" spans="1:1" x14ac:dyDescent="0.25">
      <c r="A6321" s="1" t="s">
        <v>6336</v>
      </c>
    </row>
    <row r="6322" spans="1:1" x14ac:dyDescent="0.25">
      <c r="A6322" s="1" t="s">
        <v>6337</v>
      </c>
    </row>
    <row r="6323" spans="1:1" x14ac:dyDescent="0.25">
      <c r="A6323" s="1" t="s">
        <v>6338</v>
      </c>
    </row>
    <row r="6324" spans="1:1" x14ac:dyDescent="0.25">
      <c r="A6324" s="1" t="s">
        <v>6339</v>
      </c>
    </row>
    <row r="6325" spans="1:1" x14ac:dyDescent="0.25">
      <c r="A6325" s="1" t="s">
        <v>6340</v>
      </c>
    </row>
    <row r="6326" spans="1:1" x14ac:dyDescent="0.25">
      <c r="A6326" s="1" t="s">
        <v>6341</v>
      </c>
    </row>
    <row r="6327" spans="1:1" x14ac:dyDescent="0.25">
      <c r="A6327" s="1" t="s">
        <v>6342</v>
      </c>
    </row>
    <row r="6328" spans="1:1" x14ac:dyDescent="0.25">
      <c r="A6328" s="1" t="s">
        <v>6343</v>
      </c>
    </row>
    <row r="6329" spans="1:1" x14ac:dyDescent="0.25">
      <c r="A6329" s="1" t="s">
        <v>6344</v>
      </c>
    </row>
    <row r="6330" spans="1:1" x14ac:dyDescent="0.25">
      <c r="A6330" s="1" t="s">
        <v>6345</v>
      </c>
    </row>
    <row r="6331" spans="1:1" x14ac:dyDescent="0.25">
      <c r="A6331" s="1" t="s">
        <v>6346</v>
      </c>
    </row>
    <row r="6332" spans="1:1" x14ac:dyDescent="0.25">
      <c r="A6332" s="1" t="s">
        <v>6347</v>
      </c>
    </row>
    <row r="6333" spans="1:1" x14ac:dyDescent="0.25">
      <c r="A6333" s="1" t="s">
        <v>6348</v>
      </c>
    </row>
    <row r="6334" spans="1:1" x14ac:dyDescent="0.25">
      <c r="A6334" s="1" t="s">
        <v>6349</v>
      </c>
    </row>
    <row r="6335" spans="1:1" x14ac:dyDescent="0.25">
      <c r="A6335" s="1" t="s">
        <v>6350</v>
      </c>
    </row>
    <row r="6336" spans="1:1" x14ac:dyDescent="0.25">
      <c r="A6336" s="1" t="s">
        <v>6351</v>
      </c>
    </row>
    <row r="6337" spans="1:1" x14ac:dyDescent="0.25">
      <c r="A6337" s="1" t="s">
        <v>6352</v>
      </c>
    </row>
    <row r="6338" spans="1:1" x14ac:dyDescent="0.25">
      <c r="A6338" s="1" t="s">
        <v>6353</v>
      </c>
    </row>
    <row r="6339" spans="1:1" x14ac:dyDescent="0.25">
      <c r="A6339" s="1" t="s">
        <v>6354</v>
      </c>
    </row>
    <row r="6340" spans="1:1" x14ac:dyDescent="0.25">
      <c r="A6340" s="1" t="s">
        <v>6355</v>
      </c>
    </row>
    <row r="6341" spans="1:1" x14ac:dyDescent="0.25">
      <c r="A6341" s="1" t="s">
        <v>6356</v>
      </c>
    </row>
    <row r="6342" spans="1:1" x14ac:dyDescent="0.25">
      <c r="A6342" s="1" t="s">
        <v>6357</v>
      </c>
    </row>
    <row r="6343" spans="1:1" x14ac:dyDescent="0.25">
      <c r="A6343" s="1" t="s">
        <v>6358</v>
      </c>
    </row>
    <row r="6344" spans="1:1" x14ac:dyDescent="0.25">
      <c r="A6344" s="1" t="s">
        <v>6359</v>
      </c>
    </row>
    <row r="6345" spans="1:1" x14ac:dyDescent="0.25">
      <c r="A6345" s="1" t="s">
        <v>6360</v>
      </c>
    </row>
    <row r="6346" spans="1:1" x14ac:dyDescent="0.25">
      <c r="A6346" s="1" t="s">
        <v>6361</v>
      </c>
    </row>
    <row r="6347" spans="1:1" ht="25.5" x14ac:dyDescent="0.25">
      <c r="A6347" s="1" t="s">
        <v>6362</v>
      </c>
    </row>
    <row r="6348" spans="1:1" x14ac:dyDescent="0.25">
      <c r="A6348" s="1" t="s">
        <v>6363</v>
      </c>
    </row>
    <row r="6349" spans="1:1" x14ac:dyDescent="0.25">
      <c r="A6349" s="1" t="s">
        <v>6364</v>
      </c>
    </row>
    <row r="6350" spans="1:1" x14ac:dyDescent="0.25">
      <c r="A6350" s="1" t="s">
        <v>6365</v>
      </c>
    </row>
    <row r="6351" spans="1:1" x14ac:dyDescent="0.25">
      <c r="A6351" s="1" t="s">
        <v>6366</v>
      </c>
    </row>
    <row r="6352" spans="1:1" x14ac:dyDescent="0.25">
      <c r="A6352" s="1" t="s">
        <v>6367</v>
      </c>
    </row>
    <row r="6353" spans="1:1" x14ac:dyDescent="0.25">
      <c r="A6353" s="1" t="s">
        <v>6368</v>
      </c>
    </row>
    <row r="6354" spans="1:1" x14ac:dyDescent="0.25">
      <c r="A6354" s="1" t="s">
        <v>6369</v>
      </c>
    </row>
    <row r="6355" spans="1:1" x14ac:dyDescent="0.25">
      <c r="A6355" s="1" t="s">
        <v>6370</v>
      </c>
    </row>
    <row r="6356" spans="1:1" x14ac:dyDescent="0.25">
      <c r="A6356" s="1" t="s">
        <v>6371</v>
      </c>
    </row>
    <row r="6357" spans="1:1" x14ac:dyDescent="0.25">
      <c r="A6357" s="1" t="s">
        <v>6372</v>
      </c>
    </row>
    <row r="6358" spans="1:1" x14ac:dyDescent="0.25">
      <c r="A6358" s="1" t="s">
        <v>6373</v>
      </c>
    </row>
    <row r="6359" spans="1:1" x14ac:dyDescent="0.25">
      <c r="A6359" s="1" t="s">
        <v>6374</v>
      </c>
    </row>
    <row r="6360" spans="1:1" x14ac:dyDescent="0.25">
      <c r="A6360" s="1" t="s">
        <v>6375</v>
      </c>
    </row>
    <row r="6361" spans="1:1" x14ac:dyDescent="0.25">
      <c r="A6361" s="1" t="s">
        <v>6376</v>
      </c>
    </row>
    <row r="6362" spans="1:1" x14ac:dyDescent="0.25">
      <c r="A6362" s="1" t="s">
        <v>6377</v>
      </c>
    </row>
    <row r="6363" spans="1:1" x14ac:dyDescent="0.25">
      <c r="A6363" s="1" t="s">
        <v>6378</v>
      </c>
    </row>
    <row r="6364" spans="1:1" x14ac:dyDescent="0.25">
      <c r="A6364" s="1" t="s">
        <v>6379</v>
      </c>
    </row>
    <row r="6365" spans="1:1" x14ac:dyDescent="0.25">
      <c r="A6365" s="1" t="s">
        <v>6380</v>
      </c>
    </row>
    <row r="6366" spans="1:1" x14ac:dyDescent="0.25">
      <c r="A6366" s="1" t="s">
        <v>6381</v>
      </c>
    </row>
    <row r="6367" spans="1:1" x14ac:dyDescent="0.25">
      <c r="A6367" s="1" t="s">
        <v>6382</v>
      </c>
    </row>
    <row r="6368" spans="1:1" x14ac:dyDescent="0.25">
      <c r="A6368" s="1" t="s">
        <v>6383</v>
      </c>
    </row>
    <row r="6369" spans="1:1" x14ac:dyDescent="0.25">
      <c r="A6369" s="1" t="s">
        <v>6384</v>
      </c>
    </row>
    <row r="6370" spans="1:1" x14ac:dyDescent="0.25">
      <c r="A6370" s="1" t="s">
        <v>6385</v>
      </c>
    </row>
    <row r="6371" spans="1:1" x14ac:dyDescent="0.25">
      <c r="A6371" s="1" t="s">
        <v>6386</v>
      </c>
    </row>
    <row r="6372" spans="1:1" x14ac:dyDescent="0.25">
      <c r="A6372" s="1" t="s">
        <v>6387</v>
      </c>
    </row>
    <row r="6373" spans="1:1" x14ac:dyDescent="0.25">
      <c r="A6373" s="1" t="s">
        <v>6388</v>
      </c>
    </row>
    <row r="6374" spans="1:1" x14ac:dyDescent="0.25">
      <c r="A6374" s="1" t="s">
        <v>6389</v>
      </c>
    </row>
    <row r="6375" spans="1:1" x14ac:dyDescent="0.25">
      <c r="A6375" s="1" t="s">
        <v>6390</v>
      </c>
    </row>
    <row r="6376" spans="1:1" x14ac:dyDescent="0.25">
      <c r="A6376" s="1" t="s">
        <v>6391</v>
      </c>
    </row>
    <row r="6377" spans="1:1" x14ac:dyDescent="0.25">
      <c r="A6377" s="1" t="s">
        <v>6392</v>
      </c>
    </row>
    <row r="6378" spans="1:1" x14ac:dyDescent="0.25">
      <c r="A6378" s="1" t="s">
        <v>6393</v>
      </c>
    </row>
    <row r="6379" spans="1:1" x14ac:dyDescent="0.25">
      <c r="A6379" s="1" t="s">
        <v>6394</v>
      </c>
    </row>
    <row r="6380" spans="1:1" x14ac:dyDescent="0.25">
      <c r="A6380" s="1" t="s">
        <v>6395</v>
      </c>
    </row>
    <row r="6381" spans="1:1" x14ac:dyDescent="0.25">
      <c r="A6381" s="1" t="s">
        <v>6396</v>
      </c>
    </row>
    <row r="6382" spans="1:1" x14ac:dyDescent="0.25">
      <c r="A6382" s="1" t="s">
        <v>6397</v>
      </c>
    </row>
    <row r="6383" spans="1:1" x14ac:dyDescent="0.25">
      <c r="A6383" s="1" t="s">
        <v>6398</v>
      </c>
    </row>
    <row r="6384" spans="1:1" x14ac:dyDescent="0.25">
      <c r="A6384" s="1" t="s">
        <v>6399</v>
      </c>
    </row>
    <row r="6385" spans="1:1" x14ac:dyDescent="0.25">
      <c r="A6385" s="1" t="s">
        <v>6400</v>
      </c>
    </row>
    <row r="6386" spans="1:1" x14ac:dyDescent="0.25">
      <c r="A6386" s="1" t="s">
        <v>6401</v>
      </c>
    </row>
    <row r="6387" spans="1:1" x14ac:dyDescent="0.25">
      <c r="A6387" s="1" t="s">
        <v>6402</v>
      </c>
    </row>
    <row r="6388" spans="1:1" x14ac:dyDescent="0.25">
      <c r="A6388" s="1" t="s">
        <v>6403</v>
      </c>
    </row>
    <row r="6389" spans="1:1" x14ac:dyDescent="0.25">
      <c r="A6389" s="1" t="s">
        <v>6404</v>
      </c>
    </row>
    <row r="6390" spans="1:1" x14ac:dyDescent="0.25">
      <c r="A6390" s="1" t="s">
        <v>6405</v>
      </c>
    </row>
    <row r="6391" spans="1:1" x14ac:dyDescent="0.25">
      <c r="A6391" s="1" t="s">
        <v>6406</v>
      </c>
    </row>
    <row r="6392" spans="1:1" x14ac:dyDescent="0.25">
      <c r="A6392" s="1" t="s">
        <v>6407</v>
      </c>
    </row>
    <row r="6393" spans="1:1" x14ac:dyDescent="0.25">
      <c r="A6393" s="1" t="s">
        <v>6408</v>
      </c>
    </row>
    <row r="6394" spans="1:1" x14ac:dyDescent="0.25">
      <c r="A6394" s="1" t="s">
        <v>6409</v>
      </c>
    </row>
    <row r="6395" spans="1:1" x14ac:dyDescent="0.25">
      <c r="A6395" s="1" t="s">
        <v>6410</v>
      </c>
    </row>
    <row r="6396" spans="1:1" x14ac:dyDescent="0.25">
      <c r="A6396" s="1" t="s">
        <v>6411</v>
      </c>
    </row>
    <row r="6397" spans="1:1" x14ac:dyDescent="0.25">
      <c r="A6397" s="1" t="s">
        <v>6412</v>
      </c>
    </row>
    <row r="6398" spans="1:1" x14ac:dyDescent="0.25">
      <c r="A6398" s="1" t="s">
        <v>6413</v>
      </c>
    </row>
    <row r="6399" spans="1:1" x14ac:dyDescent="0.25">
      <c r="A6399" s="1" t="s">
        <v>6414</v>
      </c>
    </row>
    <row r="6400" spans="1:1" x14ac:dyDescent="0.25">
      <c r="A6400" s="1" t="s">
        <v>6415</v>
      </c>
    </row>
    <row r="6401" spans="1:1" x14ac:dyDescent="0.25">
      <c r="A6401" s="1" t="s">
        <v>6416</v>
      </c>
    </row>
    <row r="6402" spans="1:1" x14ac:dyDescent="0.25">
      <c r="A6402" s="1" t="s">
        <v>6417</v>
      </c>
    </row>
    <row r="6403" spans="1:1" x14ac:dyDescent="0.25">
      <c r="A6403" s="1" t="s">
        <v>6418</v>
      </c>
    </row>
    <row r="6404" spans="1:1" x14ac:dyDescent="0.25">
      <c r="A6404" s="1" t="s">
        <v>6419</v>
      </c>
    </row>
    <row r="6405" spans="1:1" x14ac:dyDescent="0.25">
      <c r="A6405" s="1" t="s">
        <v>6420</v>
      </c>
    </row>
    <row r="6406" spans="1:1" x14ac:dyDescent="0.25">
      <c r="A6406" s="1" t="s">
        <v>6421</v>
      </c>
    </row>
    <row r="6407" spans="1:1" x14ac:dyDescent="0.25">
      <c r="A6407" s="1" t="s">
        <v>6422</v>
      </c>
    </row>
    <row r="6408" spans="1:1" x14ac:dyDescent="0.25">
      <c r="A6408" s="1" t="s">
        <v>6423</v>
      </c>
    </row>
    <row r="6409" spans="1:1" x14ac:dyDescent="0.25">
      <c r="A6409" s="1" t="s">
        <v>6424</v>
      </c>
    </row>
    <row r="6410" spans="1:1" x14ac:dyDescent="0.25">
      <c r="A6410" s="1" t="s">
        <v>6425</v>
      </c>
    </row>
    <row r="6411" spans="1:1" x14ac:dyDescent="0.25">
      <c r="A6411" s="1" t="s">
        <v>6426</v>
      </c>
    </row>
    <row r="6412" spans="1:1" x14ac:dyDescent="0.25">
      <c r="A6412" s="1" t="s">
        <v>6427</v>
      </c>
    </row>
    <row r="6413" spans="1:1" x14ac:dyDescent="0.25">
      <c r="A6413" s="1" t="s">
        <v>6428</v>
      </c>
    </row>
    <row r="6414" spans="1:1" x14ac:dyDescent="0.25">
      <c r="A6414" s="1" t="s">
        <v>6429</v>
      </c>
    </row>
    <row r="6415" spans="1:1" x14ac:dyDescent="0.25">
      <c r="A6415" s="1" t="s">
        <v>6430</v>
      </c>
    </row>
    <row r="6416" spans="1:1" x14ac:dyDescent="0.25">
      <c r="A6416" s="1" t="s">
        <v>6431</v>
      </c>
    </row>
    <row r="6417" spans="1:1" x14ac:dyDescent="0.25">
      <c r="A6417" s="1" t="s">
        <v>6432</v>
      </c>
    </row>
    <row r="6418" spans="1:1" x14ac:dyDescent="0.25">
      <c r="A6418" s="1" t="s">
        <v>6433</v>
      </c>
    </row>
    <row r="6419" spans="1:1" x14ac:dyDescent="0.25">
      <c r="A6419" s="1" t="s">
        <v>6434</v>
      </c>
    </row>
    <row r="6420" spans="1:1" x14ac:dyDescent="0.25">
      <c r="A6420" s="1" t="s">
        <v>6435</v>
      </c>
    </row>
    <row r="6421" spans="1:1" x14ac:dyDescent="0.25">
      <c r="A6421" s="1" t="s">
        <v>6436</v>
      </c>
    </row>
    <row r="6422" spans="1:1" x14ac:dyDescent="0.25">
      <c r="A6422" s="1" t="s">
        <v>6437</v>
      </c>
    </row>
    <row r="6423" spans="1:1" x14ac:dyDescent="0.25">
      <c r="A6423" s="1" t="s">
        <v>6438</v>
      </c>
    </row>
    <row r="6424" spans="1:1" x14ac:dyDescent="0.25">
      <c r="A6424" s="1" t="s">
        <v>6439</v>
      </c>
    </row>
    <row r="6425" spans="1:1" x14ac:dyDescent="0.25">
      <c r="A6425" s="1" t="s">
        <v>6440</v>
      </c>
    </row>
    <row r="6426" spans="1:1" x14ac:dyDescent="0.25">
      <c r="A6426" s="1" t="s">
        <v>6441</v>
      </c>
    </row>
    <row r="6427" spans="1:1" x14ac:dyDescent="0.25">
      <c r="A6427" s="1" t="s">
        <v>6442</v>
      </c>
    </row>
    <row r="6428" spans="1:1" x14ac:dyDescent="0.25">
      <c r="A6428" s="1" t="s">
        <v>6443</v>
      </c>
    </row>
    <row r="6429" spans="1:1" x14ac:dyDescent="0.25">
      <c r="A6429" s="1" t="s">
        <v>6444</v>
      </c>
    </row>
    <row r="6430" spans="1:1" x14ac:dyDescent="0.25">
      <c r="A6430" s="1" t="s">
        <v>6445</v>
      </c>
    </row>
    <row r="6431" spans="1:1" x14ac:dyDescent="0.25">
      <c r="A6431" s="1" t="s">
        <v>6446</v>
      </c>
    </row>
    <row r="6432" spans="1:1" x14ac:dyDescent="0.25">
      <c r="A6432" s="1" t="s">
        <v>6447</v>
      </c>
    </row>
    <row r="6433" spans="1:1" x14ac:dyDescent="0.25">
      <c r="A6433" s="1" t="s">
        <v>6448</v>
      </c>
    </row>
    <row r="6434" spans="1:1" x14ac:dyDescent="0.25">
      <c r="A6434" s="1" t="s">
        <v>6449</v>
      </c>
    </row>
    <row r="6435" spans="1:1" x14ac:dyDescent="0.25">
      <c r="A6435" s="1" t="s">
        <v>6450</v>
      </c>
    </row>
    <row r="6436" spans="1:1" x14ac:dyDescent="0.25">
      <c r="A6436" s="1" t="s">
        <v>6451</v>
      </c>
    </row>
    <row r="6437" spans="1:1" x14ac:dyDescent="0.25">
      <c r="A6437" s="1" t="s">
        <v>6452</v>
      </c>
    </row>
    <row r="6438" spans="1:1" x14ac:dyDescent="0.25">
      <c r="A6438" s="1" t="s">
        <v>6453</v>
      </c>
    </row>
    <row r="6439" spans="1:1" x14ac:dyDescent="0.25">
      <c r="A6439" s="1" t="s">
        <v>6454</v>
      </c>
    </row>
    <row r="6440" spans="1:1" x14ac:dyDescent="0.25">
      <c r="A6440" s="1" t="s">
        <v>6455</v>
      </c>
    </row>
    <row r="6441" spans="1:1" x14ac:dyDescent="0.25">
      <c r="A6441" s="1" t="s">
        <v>6456</v>
      </c>
    </row>
    <row r="6442" spans="1:1" x14ac:dyDescent="0.25">
      <c r="A6442" s="1" t="s">
        <v>6457</v>
      </c>
    </row>
    <row r="6443" spans="1:1" x14ac:dyDescent="0.25">
      <c r="A6443" s="1" t="s">
        <v>6458</v>
      </c>
    </row>
    <row r="6444" spans="1:1" x14ac:dyDescent="0.25">
      <c r="A6444" s="1" t="s">
        <v>6459</v>
      </c>
    </row>
    <row r="6445" spans="1:1" x14ac:dyDescent="0.25">
      <c r="A6445" s="1" t="s">
        <v>6460</v>
      </c>
    </row>
    <row r="6446" spans="1:1" x14ac:dyDescent="0.25">
      <c r="A6446" s="1" t="s">
        <v>6461</v>
      </c>
    </row>
    <row r="6447" spans="1:1" x14ac:dyDescent="0.25">
      <c r="A6447" s="1" t="s">
        <v>6462</v>
      </c>
    </row>
    <row r="6448" spans="1:1" x14ac:dyDescent="0.25">
      <c r="A6448" s="1" t="s">
        <v>6463</v>
      </c>
    </row>
    <row r="6449" spans="1:1" x14ac:dyDescent="0.25">
      <c r="A6449" s="1" t="s">
        <v>6464</v>
      </c>
    </row>
    <row r="6450" spans="1:1" x14ac:dyDescent="0.25">
      <c r="A6450" s="1" t="s">
        <v>6465</v>
      </c>
    </row>
    <row r="6451" spans="1:1" x14ac:dyDescent="0.25">
      <c r="A6451" s="1" t="s">
        <v>6466</v>
      </c>
    </row>
    <row r="6452" spans="1:1" x14ac:dyDescent="0.25">
      <c r="A6452" s="1" t="s">
        <v>6467</v>
      </c>
    </row>
    <row r="6453" spans="1:1" x14ac:dyDescent="0.25">
      <c r="A6453" s="1" t="s">
        <v>6468</v>
      </c>
    </row>
    <row r="6454" spans="1:1" x14ac:dyDescent="0.25">
      <c r="A6454" s="1" t="s">
        <v>6469</v>
      </c>
    </row>
    <row r="6455" spans="1:1" x14ac:dyDescent="0.25">
      <c r="A6455" s="1" t="s">
        <v>6470</v>
      </c>
    </row>
    <row r="6456" spans="1:1" x14ac:dyDescent="0.25">
      <c r="A6456" s="1" t="s">
        <v>6471</v>
      </c>
    </row>
    <row r="6457" spans="1:1" x14ac:dyDescent="0.25">
      <c r="A6457" s="1" t="s">
        <v>6472</v>
      </c>
    </row>
    <row r="6458" spans="1:1" x14ac:dyDescent="0.25">
      <c r="A6458" s="1" t="s">
        <v>6473</v>
      </c>
    </row>
    <row r="6459" spans="1:1" x14ac:dyDescent="0.25">
      <c r="A6459" s="1" t="s">
        <v>6474</v>
      </c>
    </row>
    <row r="6460" spans="1:1" x14ac:dyDescent="0.25">
      <c r="A6460" s="1" t="s">
        <v>6475</v>
      </c>
    </row>
    <row r="6461" spans="1:1" x14ac:dyDescent="0.25">
      <c r="A6461" s="1" t="s">
        <v>6476</v>
      </c>
    </row>
    <row r="6462" spans="1:1" x14ac:dyDescent="0.25">
      <c r="A6462" s="1" t="s">
        <v>6477</v>
      </c>
    </row>
    <row r="6463" spans="1:1" x14ac:dyDescent="0.25">
      <c r="A6463" s="1" t="s">
        <v>6478</v>
      </c>
    </row>
    <row r="6464" spans="1:1" x14ac:dyDescent="0.25">
      <c r="A6464" s="1" t="s">
        <v>6479</v>
      </c>
    </row>
    <row r="6465" spans="1:1" x14ac:dyDescent="0.25">
      <c r="A6465" s="1" t="s">
        <v>6480</v>
      </c>
    </row>
    <row r="6466" spans="1:1" x14ac:dyDescent="0.25">
      <c r="A6466" s="1" t="s">
        <v>6481</v>
      </c>
    </row>
    <row r="6467" spans="1:1" x14ac:dyDescent="0.25">
      <c r="A6467" s="1" t="s">
        <v>6482</v>
      </c>
    </row>
    <row r="6468" spans="1:1" x14ac:dyDescent="0.25">
      <c r="A6468" s="1" t="s">
        <v>6483</v>
      </c>
    </row>
    <row r="6469" spans="1:1" x14ac:dyDescent="0.25">
      <c r="A6469" s="1" t="s">
        <v>6484</v>
      </c>
    </row>
    <row r="6470" spans="1:1" x14ac:dyDescent="0.25">
      <c r="A6470" s="1" t="s">
        <v>6485</v>
      </c>
    </row>
    <row r="6471" spans="1:1" x14ac:dyDescent="0.25">
      <c r="A6471" s="1" t="s">
        <v>6486</v>
      </c>
    </row>
    <row r="6472" spans="1:1" x14ac:dyDescent="0.25">
      <c r="A6472" s="1" t="s">
        <v>6487</v>
      </c>
    </row>
    <row r="6473" spans="1:1" x14ac:dyDescent="0.25">
      <c r="A6473" s="1" t="s">
        <v>6488</v>
      </c>
    </row>
    <row r="6474" spans="1:1" x14ac:dyDescent="0.25">
      <c r="A6474" s="1" t="s">
        <v>6489</v>
      </c>
    </row>
    <row r="6475" spans="1:1" x14ac:dyDescent="0.25">
      <c r="A6475" s="1" t="s">
        <v>6490</v>
      </c>
    </row>
    <row r="6476" spans="1:1" x14ac:dyDescent="0.25">
      <c r="A6476" s="1" t="s">
        <v>6491</v>
      </c>
    </row>
    <row r="6477" spans="1:1" x14ac:dyDescent="0.25">
      <c r="A6477" s="1" t="s">
        <v>6492</v>
      </c>
    </row>
    <row r="6478" spans="1:1" x14ac:dyDescent="0.25">
      <c r="A6478" s="1" t="s">
        <v>6493</v>
      </c>
    </row>
    <row r="6479" spans="1:1" x14ac:dyDescent="0.25">
      <c r="A6479" s="1" t="s">
        <v>6494</v>
      </c>
    </row>
    <row r="6480" spans="1:1" x14ac:dyDescent="0.25">
      <c r="A6480" s="1" t="s">
        <v>6495</v>
      </c>
    </row>
    <row r="6481" spans="1:1" x14ac:dyDescent="0.25">
      <c r="A6481" s="1" t="s">
        <v>6496</v>
      </c>
    </row>
    <row r="6482" spans="1:1" x14ac:dyDescent="0.25">
      <c r="A6482" s="1" t="s">
        <v>6497</v>
      </c>
    </row>
    <row r="6483" spans="1:1" x14ac:dyDescent="0.25">
      <c r="A6483" s="1" t="s">
        <v>6498</v>
      </c>
    </row>
    <row r="6484" spans="1:1" x14ac:dyDescent="0.25">
      <c r="A6484" s="1" t="s">
        <v>6499</v>
      </c>
    </row>
    <row r="6485" spans="1:1" x14ac:dyDescent="0.25">
      <c r="A6485" s="1" t="s">
        <v>6500</v>
      </c>
    </row>
    <row r="6486" spans="1:1" x14ac:dyDescent="0.25">
      <c r="A6486" s="1" t="s">
        <v>6501</v>
      </c>
    </row>
    <row r="6487" spans="1:1" x14ac:dyDescent="0.25">
      <c r="A6487" s="1" t="s">
        <v>6502</v>
      </c>
    </row>
    <row r="6488" spans="1:1" x14ac:dyDescent="0.25">
      <c r="A6488" s="1" t="s">
        <v>6503</v>
      </c>
    </row>
    <row r="6489" spans="1:1" x14ac:dyDescent="0.25">
      <c r="A6489" s="1" t="s">
        <v>6504</v>
      </c>
    </row>
    <row r="6490" spans="1:1" x14ac:dyDescent="0.25">
      <c r="A6490" s="1" t="s">
        <v>6505</v>
      </c>
    </row>
    <row r="6491" spans="1:1" x14ac:dyDescent="0.25">
      <c r="A6491" s="1" t="s">
        <v>6506</v>
      </c>
    </row>
    <row r="6492" spans="1:1" x14ac:dyDescent="0.25">
      <c r="A6492" s="1" t="s">
        <v>6507</v>
      </c>
    </row>
    <row r="6493" spans="1:1" x14ac:dyDescent="0.25">
      <c r="A6493" s="1" t="s">
        <v>6508</v>
      </c>
    </row>
    <row r="6494" spans="1:1" x14ac:dyDescent="0.25">
      <c r="A6494" s="1" t="s">
        <v>6509</v>
      </c>
    </row>
    <row r="6495" spans="1:1" x14ac:dyDescent="0.25">
      <c r="A6495" s="1" t="s">
        <v>6510</v>
      </c>
    </row>
    <row r="6496" spans="1:1" x14ac:dyDescent="0.25">
      <c r="A6496" s="1" t="s">
        <v>6511</v>
      </c>
    </row>
    <row r="6497" spans="1:1" x14ac:dyDescent="0.25">
      <c r="A6497" s="1" t="s">
        <v>6512</v>
      </c>
    </row>
    <row r="6498" spans="1:1" x14ac:dyDescent="0.25">
      <c r="A6498" s="1" t="s">
        <v>6513</v>
      </c>
    </row>
    <row r="6499" spans="1:1" x14ac:dyDescent="0.25">
      <c r="A6499" s="1" t="s">
        <v>6514</v>
      </c>
    </row>
    <row r="6500" spans="1:1" x14ac:dyDescent="0.25">
      <c r="A6500" s="1" t="s">
        <v>6515</v>
      </c>
    </row>
    <row r="6501" spans="1:1" x14ac:dyDescent="0.25">
      <c r="A6501" s="1" t="s">
        <v>6516</v>
      </c>
    </row>
    <row r="6502" spans="1:1" x14ac:dyDescent="0.25">
      <c r="A6502" s="1" t="s">
        <v>6517</v>
      </c>
    </row>
    <row r="6503" spans="1:1" x14ac:dyDescent="0.25">
      <c r="A6503" s="1" t="s">
        <v>6518</v>
      </c>
    </row>
    <row r="6504" spans="1:1" x14ac:dyDescent="0.25">
      <c r="A6504" s="1" t="s">
        <v>6519</v>
      </c>
    </row>
    <row r="6505" spans="1:1" x14ac:dyDescent="0.25">
      <c r="A6505" s="1" t="s">
        <v>6520</v>
      </c>
    </row>
    <row r="6506" spans="1:1" x14ac:dyDescent="0.25">
      <c r="A6506" s="1" t="s">
        <v>6521</v>
      </c>
    </row>
    <row r="6507" spans="1:1" x14ac:dyDescent="0.25">
      <c r="A6507" s="1" t="s">
        <v>6522</v>
      </c>
    </row>
    <row r="6508" spans="1:1" x14ac:dyDescent="0.25">
      <c r="A6508" s="1" t="s">
        <v>6523</v>
      </c>
    </row>
    <row r="6509" spans="1:1" x14ac:dyDescent="0.25">
      <c r="A6509" s="1" t="s">
        <v>6524</v>
      </c>
    </row>
    <row r="6510" spans="1:1" x14ac:dyDescent="0.25">
      <c r="A6510" s="1" t="s">
        <v>6525</v>
      </c>
    </row>
    <row r="6511" spans="1:1" x14ac:dyDescent="0.25">
      <c r="A6511" s="1" t="s">
        <v>6526</v>
      </c>
    </row>
    <row r="6512" spans="1:1" x14ac:dyDescent="0.25">
      <c r="A6512" s="1" t="s">
        <v>6527</v>
      </c>
    </row>
    <row r="6513" spans="1:1" x14ac:dyDescent="0.25">
      <c r="A6513" s="1" t="s">
        <v>6528</v>
      </c>
    </row>
    <row r="6514" spans="1:1" x14ac:dyDescent="0.25">
      <c r="A6514" s="1" t="s">
        <v>6529</v>
      </c>
    </row>
    <row r="6515" spans="1:1" x14ac:dyDescent="0.25">
      <c r="A6515" s="1" t="s">
        <v>6530</v>
      </c>
    </row>
    <row r="6516" spans="1:1" x14ac:dyDescent="0.25">
      <c r="A6516" s="1" t="s">
        <v>6531</v>
      </c>
    </row>
    <row r="6517" spans="1:1" x14ac:dyDescent="0.25">
      <c r="A6517" s="1" t="s">
        <v>6532</v>
      </c>
    </row>
    <row r="6518" spans="1:1" x14ac:dyDescent="0.25">
      <c r="A6518" s="1" t="s">
        <v>6533</v>
      </c>
    </row>
    <row r="6519" spans="1:1" x14ac:dyDescent="0.25">
      <c r="A6519" s="1" t="s">
        <v>6534</v>
      </c>
    </row>
    <row r="6520" spans="1:1" x14ac:dyDescent="0.25">
      <c r="A6520" s="1" t="s">
        <v>6535</v>
      </c>
    </row>
    <row r="6521" spans="1:1" x14ac:dyDescent="0.25">
      <c r="A6521" s="1" t="s">
        <v>6536</v>
      </c>
    </row>
    <row r="6522" spans="1:1" x14ac:dyDescent="0.25">
      <c r="A6522" s="1" t="s">
        <v>6537</v>
      </c>
    </row>
    <row r="6523" spans="1:1" x14ac:dyDescent="0.25">
      <c r="A6523" s="1" t="s">
        <v>6538</v>
      </c>
    </row>
    <row r="6524" spans="1:1" x14ac:dyDescent="0.25">
      <c r="A6524" s="1" t="s">
        <v>6539</v>
      </c>
    </row>
    <row r="6525" spans="1:1" x14ac:dyDescent="0.25">
      <c r="A6525" s="1" t="s">
        <v>6540</v>
      </c>
    </row>
    <row r="6526" spans="1:1" x14ac:dyDescent="0.25">
      <c r="A6526" s="1" t="s">
        <v>6541</v>
      </c>
    </row>
    <row r="6527" spans="1:1" x14ac:dyDescent="0.25">
      <c r="A6527" s="1" t="s">
        <v>6542</v>
      </c>
    </row>
    <row r="6528" spans="1:1" x14ac:dyDescent="0.25">
      <c r="A6528" s="1" t="s">
        <v>6543</v>
      </c>
    </row>
    <row r="6529" spans="1:1" x14ac:dyDescent="0.25">
      <c r="A6529" s="1" t="s">
        <v>6544</v>
      </c>
    </row>
    <row r="6530" spans="1:1" x14ac:dyDescent="0.25">
      <c r="A6530" s="1" t="s">
        <v>6545</v>
      </c>
    </row>
    <row r="6531" spans="1:1" x14ac:dyDescent="0.25">
      <c r="A6531" s="1" t="s">
        <v>6546</v>
      </c>
    </row>
    <row r="6532" spans="1:1" x14ac:dyDescent="0.25">
      <c r="A6532" s="1" t="s">
        <v>6547</v>
      </c>
    </row>
    <row r="6533" spans="1:1" x14ac:dyDescent="0.25">
      <c r="A6533" s="1" t="s">
        <v>6548</v>
      </c>
    </row>
    <row r="6534" spans="1:1" x14ac:dyDescent="0.25">
      <c r="A6534" s="1" t="s">
        <v>6549</v>
      </c>
    </row>
    <row r="6535" spans="1:1" x14ac:dyDescent="0.25">
      <c r="A6535" s="1" t="s">
        <v>6550</v>
      </c>
    </row>
    <row r="6536" spans="1:1" x14ac:dyDescent="0.25">
      <c r="A6536" s="1" t="s">
        <v>6551</v>
      </c>
    </row>
    <row r="6537" spans="1:1" x14ac:dyDescent="0.25">
      <c r="A6537" s="1" t="s">
        <v>6552</v>
      </c>
    </row>
    <row r="6538" spans="1:1" x14ac:dyDescent="0.25">
      <c r="A6538" s="1" t="s">
        <v>6553</v>
      </c>
    </row>
    <row r="6539" spans="1:1" x14ac:dyDescent="0.25">
      <c r="A6539" s="1" t="s">
        <v>6554</v>
      </c>
    </row>
    <row r="6540" spans="1:1" x14ac:dyDescent="0.25">
      <c r="A6540" s="1" t="s">
        <v>6555</v>
      </c>
    </row>
    <row r="6541" spans="1:1" x14ac:dyDescent="0.25">
      <c r="A6541" s="1" t="s">
        <v>6556</v>
      </c>
    </row>
    <row r="6542" spans="1:1" x14ac:dyDescent="0.25">
      <c r="A6542" s="1" t="s">
        <v>6557</v>
      </c>
    </row>
    <row r="6543" spans="1:1" x14ac:dyDescent="0.25">
      <c r="A6543" s="1" t="s">
        <v>6558</v>
      </c>
    </row>
    <row r="6544" spans="1:1" x14ac:dyDescent="0.25">
      <c r="A6544" s="1" t="s">
        <v>6559</v>
      </c>
    </row>
    <row r="6545" spans="1:1" x14ac:dyDescent="0.25">
      <c r="A6545" s="1" t="s">
        <v>6560</v>
      </c>
    </row>
    <row r="6546" spans="1:1" x14ac:dyDescent="0.25">
      <c r="A6546" s="1" t="s">
        <v>6561</v>
      </c>
    </row>
    <row r="6547" spans="1:1" x14ac:dyDescent="0.25">
      <c r="A6547" s="1" t="s">
        <v>6562</v>
      </c>
    </row>
    <row r="6548" spans="1:1" x14ac:dyDescent="0.25">
      <c r="A6548" s="1" t="s">
        <v>6563</v>
      </c>
    </row>
    <row r="6549" spans="1:1" x14ac:dyDescent="0.25">
      <c r="A6549" s="1" t="s">
        <v>6564</v>
      </c>
    </row>
    <row r="6550" spans="1:1" x14ac:dyDescent="0.25">
      <c r="A6550" s="1" t="s">
        <v>6565</v>
      </c>
    </row>
    <row r="6551" spans="1:1" x14ac:dyDescent="0.25">
      <c r="A6551" s="1" t="s">
        <v>6566</v>
      </c>
    </row>
    <row r="6552" spans="1:1" x14ac:dyDescent="0.25">
      <c r="A6552" s="1" t="s">
        <v>6567</v>
      </c>
    </row>
    <row r="6553" spans="1:1" x14ac:dyDescent="0.25">
      <c r="A6553" s="1" t="s">
        <v>6568</v>
      </c>
    </row>
    <row r="6554" spans="1:1" x14ac:dyDescent="0.25">
      <c r="A6554" s="1" t="s">
        <v>6569</v>
      </c>
    </row>
    <row r="6555" spans="1:1" x14ac:dyDescent="0.25">
      <c r="A6555" s="1" t="s">
        <v>6570</v>
      </c>
    </row>
    <row r="6556" spans="1:1" x14ac:dyDescent="0.25">
      <c r="A6556" s="1" t="s">
        <v>6571</v>
      </c>
    </row>
    <row r="6557" spans="1:1" x14ac:dyDescent="0.25">
      <c r="A6557" s="1" t="s">
        <v>6572</v>
      </c>
    </row>
    <row r="6558" spans="1:1" x14ac:dyDescent="0.25">
      <c r="A6558" s="1" t="s">
        <v>6573</v>
      </c>
    </row>
    <row r="6559" spans="1:1" x14ac:dyDescent="0.25">
      <c r="A6559" s="1" t="s">
        <v>6574</v>
      </c>
    </row>
    <row r="6560" spans="1:1" x14ac:dyDescent="0.25">
      <c r="A6560" s="1" t="s">
        <v>6575</v>
      </c>
    </row>
    <row r="6561" spans="1:1" x14ac:dyDescent="0.25">
      <c r="A6561" s="1" t="s">
        <v>6576</v>
      </c>
    </row>
    <row r="6562" spans="1:1" x14ac:dyDescent="0.25">
      <c r="A6562" s="1" t="s">
        <v>6577</v>
      </c>
    </row>
    <row r="6563" spans="1:1" x14ac:dyDescent="0.25">
      <c r="A6563" s="1" t="s">
        <v>6578</v>
      </c>
    </row>
    <row r="6564" spans="1:1" x14ac:dyDescent="0.25">
      <c r="A6564" s="1" t="s">
        <v>6579</v>
      </c>
    </row>
    <row r="6565" spans="1:1" x14ac:dyDescent="0.25">
      <c r="A6565" s="1" t="s">
        <v>6580</v>
      </c>
    </row>
    <row r="6566" spans="1:1" x14ac:dyDescent="0.25">
      <c r="A6566" s="1" t="s">
        <v>6581</v>
      </c>
    </row>
    <row r="6567" spans="1:1" x14ac:dyDescent="0.25">
      <c r="A6567" s="1" t="s">
        <v>6582</v>
      </c>
    </row>
    <row r="6568" spans="1:1" x14ac:dyDescent="0.25">
      <c r="A6568" s="1" t="s">
        <v>6583</v>
      </c>
    </row>
    <row r="6569" spans="1:1" x14ac:dyDescent="0.25">
      <c r="A6569" s="1" t="s">
        <v>6584</v>
      </c>
    </row>
    <row r="6570" spans="1:1" x14ac:dyDescent="0.25">
      <c r="A6570" s="1" t="s">
        <v>6585</v>
      </c>
    </row>
    <row r="6571" spans="1:1" x14ac:dyDescent="0.25">
      <c r="A6571" s="1" t="s">
        <v>6586</v>
      </c>
    </row>
    <row r="6572" spans="1:1" x14ac:dyDescent="0.25">
      <c r="A6572" s="1" t="s">
        <v>6587</v>
      </c>
    </row>
    <row r="6573" spans="1:1" x14ac:dyDescent="0.25">
      <c r="A6573" s="1" t="s">
        <v>6588</v>
      </c>
    </row>
    <row r="6574" spans="1:1" x14ac:dyDescent="0.25">
      <c r="A6574" s="1" t="s">
        <v>6589</v>
      </c>
    </row>
    <row r="6575" spans="1:1" x14ac:dyDescent="0.25">
      <c r="A6575" s="1" t="s">
        <v>6590</v>
      </c>
    </row>
    <row r="6576" spans="1:1" x14ac:dyDescent="0.25">
      <c r="A6576" s="1" t="s">
        <v>6591</v>
      </c>
    </row>
    <row r="6577" spans="1:1" x14ac:dyDescent="0.25">
      <c r="A6577" s="1" t="s">
        <v>6592</v>
      </c>
    </row>
    <row r="6578" spans="1:1" x14ac:dyDescent="0.25">
      <c r="A6578" s="1" t="s">
        <v>6593</v>
      </c>
    </row>
    <row r="6579" spans="1:1" x14ac:dyDescent="0.25">
      <c r="A6579" s="1" t="s">
        <v>6594</v>
      </c>
    </row>
    <row r="6580" spans="1:1" x14ac:dyDescent="0.25">
      <c r="A6580" s="1" t="s">
        <v>6595</v>
      </c>
    </row>
    <row r="6581" spans="1:1" x14ac:dyDescent="0.25">
      <c r="A6581" s="1" t="s">
        <v>6596</v>
      </c>
    </row>
    <row r="6582" spans="1:1" x14ac:dyDescent="0.25">
      <c r="A6582" s="1" t="s">
        <v>6597</v>
      </c>
    </row>
    <row r="6583" spans="1:1" x14ac:dyDescent="0.25">
      <c r="A6583" s="1" t="s">
        <v>6598</v>
      </c>
    </row>
    <row r="6584" spans="1:1" x14ac:dyDescent="0.25">
      <c r="A6584" s="1" t="s">
        <v>6599</v>
      </c>
    </row>
    <row r="6585" spans="1:1" x14ac:dyDescent="0.25">
      <c r="A6585" s="1" t="s">
        <v>6600</v>
      </c>
    </row>
    <row r="6586" spans="1:1" x14ac:dyDescent="0.25">
      <c r="A6586" s="1" t="s">
        <v>6601</v>
      </c>
    </row>
    <row r="6587" spans="1:1" x14ac:dyDescent="0.25">
      <c r="A6587" s="1" t="s">
        <v>6602</v>
      </c>
    </row>
    <row r="6588" spans="1:1" x14ac:dyDescent="0.25">
      <c r="A6588" s="1" t="s">
        <v>6603</v>
      </c>
    </row>
    <row r="6589" spans="1:1" x14ac:dyDescent="0.25">
      <c r="A6589" s="1" t="s">
        <v>6604</v>
      </c>
    </row>
    <row r="6590" spans="1:1" x14ac:dyDescent="0.25">
      <c r="A6590" s="1" t="s">
        <v>6605</v>
      </c>
    </row>
    <row r="6591" spans="1:1" x14ac:dyDescent="0.25">
      <c r="A6591" s="1" t="s">
        <v>6606</v>
      </c>
    </row>
    <row r="6592" spans="1:1" x14ac:dyDescent="0.25">
      <c r="A6592" s="1" t="s">
        <v>6607</v>
      </c>
    </row>
    <row r="6593" spans="1:1" x14ac:dyDescent="0.25">
      <c r="A6593" s="1" t="s">
        <v>6608</v>
      </c>
    </row>
    <row r="6594" spans="1:1" x14ac:dyDescent="0.25">
      <c r="A6594" s="1" t="s">
        <v>6609</v>
      </c>
    </row>
    <row r="6595" spans="1:1" x14ac:dyDescent="0.25">
      <c r="A6595" s="1" t="s">
        <v>6610</v>
      </c>
    </row>
    <row r="6596" spans="1:1" x14ac:dyDescent="0.25">
      <c r="A6596" s="1" t="s">
        <v>6611</v>
      </c>
    </row>
    <row r="6597" spans="1:1" x14ac:dyDescent="0.25">
      <c r="A6597" s="1" t="s">
        <v>6612</v>
      </c>
    </row>
    <row r="6598" spans="1:1" x14ac:dyDescent="0.25">
      <c r="A6598" s="1" t="s">
        <v>6613</v>
      </c>
    </row>
    <row r="6599" spans="1:1" x14ac:dyDescent="0.25">
      <c r="A6599" s="1" t="s">
        <v>6614</v>
      </c>
    </row>
    <row r="6600" spans="1:1" x14ac:dyDescent="0.25">
      <c r="A6600" s="1" t="s">
        <v>6615</v>
      </c>
    </row>
    <row r="6601" spans="1:1" x14ac:dyDescent="0.25">
      <c r="A6601" s="1" t="s">
        <v>6616</v>
      </c>
    </row>
    <row r="6602" spans="1:1" x14ac:dyDescent="0.25">
      <c r="A6602" s="1" t="s">
        <v>6617</v>
      </c>
    </row>
    <row r="6603" spans="1:1" x14ac:dyDescent="0.25">
      <c r="A6603" s="1" t="s">
        <v>6618</v>
      </c>
    </row>
    <row r="6604" spans="1:1" x14ac:dyDescent="0.25">
      <c r="A6604" s="1" t="s">
        <v>6619</v>
      </c>
    </row>
    <row r="6605" spans="1:1" x14ac:dyDescent="0.25">
      <c r="A6605" s="1" t="s">
        <v>6620</v>
      </c>
    </row>
    <row r="6606" spans="1:1" x14ac:dyDescent="0.25">
      <c r="A6606" s="1" t="s">
        <v>6621</v>
      </c>
    </row>
    <row r="6607" spans="1:1" x14ac:dyDescent="0.25">
      <c r="A6607" s="1" t="s">
        <v>6622</v>
      </c>
    </row>
    <row r="6608" spans="1:1" x14ac:dyDescent="0.25">
      <c r="A6608" s="1" t="s">
        <v>6623</v>
      </c>
    </row>
    <row r="6609" spans="1:1" x14ac:dyDescent="0.25">
      <c r="A6609" s="1" t="s">
        <v>6624</v>
      </c>
    </row>
    <row r="6610" spans="1:1" x14ac:dyDescent="0.25">
      <c r="A6610" s="1" t="s">
        <v>6625</v>
      </c>
    </row>
    <row r="6611" spans="1:1" x14ac:dyDescent="0.25">
      <c r="A6611" s="1" t="s">
        <v>6626</v>
      </c>
    </row>
    <row r="6612" spans="1:1" x14ac:dyDescent="0.25">
      <c r="A6612" s="1" t="s">
        <v>6627</v>
      </c>
    </row>
    <row r="6613" spans="1:1" x14ac:dyDescent="0.25">
      <c r="A6613" s="1" t="s">
        <v>6628</v>
      </c>
    </row>
    <row r="6614" spans="1:1" x14ac:dyDescent="0.25">
      <c r="A6614" s="1" t="s">
        <v>6629</v>
      </c>
    </row>
    <row r="6615" spans="1:1" x14ac:dyDescent="0.25">
      <c r="A6615" s="1" t="s">
        <v>6630</v>
      </c>
    </row>
    <row r="6616" spans="1:1" x14ac:dyDescent="0.25">
      <c r="A6616" s="1" t="s">
        <v>6631</v>
      </c>
    </row>
    <row r="6617" spans="1:1" x14ac:dyDescent="0.25">
      <c r="A6617" s="1" t="s">
        <v>6632</v>
      </c>
    </row>
    <row r="6618" spans="1:1" x14ac:dyDescent="0.25">
      <c r="A6618" s="1" t="s">
        <v>6633</v>
      </c>
    </row>
    <row r="6619" spans="1:1" x14ac:dyDescent="0.25">
      <c r="A6619" s="1" t="s">
        <v>6634</v>
      </c>
    </row>
    <row r="6620" spans="1:1" x14ac:dyDescent="0.25">
      <c r="A6620" s="1" t="s">
        <v>6635</v>
      </c>
    </row>
    <row r="6621" spans="1:1" x14ac:dyDescent="0.25">
      <c r="A6621" s="1" t="s">
        <v>6636</v>
      </c>
    </row>
    <row r="6622" spans="1:1" x14ac:dyDescent="0.25">
      <c r="A6622" s="1" t="s">
        <v>6637</v>
      </c>
    </row>
    <row r="6623" spans="1:1" x14ac:dyDescent="0.25">
      <c r="A6623" s="1" t="s">
        <v>6638</v>
      </c>
    </row>
    <row r="6624" spans="1:1" x14ac:dyDescent="0.25">
      <c r="A6624" s="1" t="s">
        <v>6639</v>
      </c>
    </row>
    <row r="6625" spans="1:1" x14ac:dyDescent="0.25">
      <c r="A6625" s="1" t="s">
        <v>6640</v>
      </c>
    </row>
    <row r="6626" spans="1:1" x14ac:dyDescent="0.25">
      <c r="A6626" s="1" t="s">
        <v>6641</v>
      </c>
    </row>
    <row r="6627" spans="1:1" x14ac:dyDescent="0.25">
      <c r="A6627" s="1" t="s">
        <v>6642</v>
      </c>
    </row>
    <row r="6628" spans="1:1" x14ac:dyDescent="0.25">
      <c r="A6628" s="1" t="s">
        <v>6643</v>
      </c>
    </row>
    <row r="6629" spans="1:1" x14ac:dyDescent="0.25">
      <c r="A6629" s="1" t="s">
        <v>6644</v>
      </c>
    </row>
    <row r="6630" spans="1:1" x14ac:dyDescent="0.25">
      <c r="A6630" s="1" t="s">
        <v>6645</v>
      </c>
    </row>
    <row r="6631" spans="1:1" x14ac:dyDescent="0.25">
      <c r="A6631" s="1" t="s">
        <v>6646</v>
      </c>
    </row>
    <row r="6632" spans="1:1" x14ac:dyDescent="0.25">
      <c r="A6632" s="1" t="s">
        <v>6647</v>
      </c>
    </row>
    <row r="6633" spans="1:1" x14ac:dyDescent="0.25">
      <c r="A6633" s="1" t="s">
        <v>6648</v>
      </c>
    </row>
    <row r="6634" spans="1:1" x14ac:dyDescent="0.25">
      <c r="A6634" s="1" t="s">
        <v>6649</v>
      </c>
    </row>
    <row r="6635" spans="1:1" x14ac:dyDescent="0.25">
      <c r="A6635" s="1" t="s">
        <v>6650</v>
      </c>
    </row>
    <row r="6636" spans="1:1" x14ac:dyDescent="0.25">
      <c r="A6636" s="1" t="s">
        <v>6651</v>
      </c>
    </row>
    <row r="6637" spans="1:1" x14ac:dyDescent="0.25">
      <c r="A6637" s="1" t="s">
        <v>6652</v>
      </c>
    </row>
    <row r="6638" spans="1:1" x14ac:dyDescent="0.25">
      <c r="A6638" s="1" t="s">
        <v>6653</v>
      </c>
    </row>
    <row r="6639" spans="1:1" x14ac:dyDescent="0.25">
      <c r="A6639" s="1" t="s">
        <v>6654</v>
      </c>
    </row>
    <row r="6640" spans="1:1" x14ac:dyDescent="0.25">
      <c r="A6640" s="1" t="s">
        <v>6655</v>
      </c>
    </row>
    <row r="6641" spans="1:1" x14ac:dyDescent="0.25">
      <c r="A6641" s="1" t="s">
        <v>6656</v>
      </c>
    </row>
    <row r="6642" spans="1:1" x14ac:dyDescent="0.25">
      <c r="A6642" s="1" t="s">
        <v>6657</v>
      </c>
    </row>
    <row r="6643" spans="1:1" x14ac:dyDescent="0.25">
      <c r="A6643" s="1" t="s">
        <v>6658</v>
      </c>
    </row>
    <row r="6644" spans="1:1" x14ac:dyDescent="0.25">
      <c r="A6644" s="1" t="s">
        <v>6659</v>
      </c>
    </row>
    <row r="6645" spans="1:1" x14ac:dyDescent="0.25">
      <c r="A6645" s="1" t="s">
        <v>6660</v>
      </c>
    </row>
    <row r="6646" spans="1:1" x14ac:dyDescent="0.25">
      <c r="A6646" s="1" t="s">
        <v>6661</v>
      </c>
    </row>
    <row r="6647" spans="1:1" x14ac:dyDescent="0.25">
      <c r="A6647" s="1" t="s">
        <v>6662</v>
      </c>
    </row>
    <row r="6648" spans="1:1" x14ac:dyDescent="0.25">
      <c r="A6648" s="1" t="s">
        <v>6663</v>
      </c>
    </row>
    <row r="6649" spans="1:1" x14ac:dyDescent="0.25">
      <c r="A6649" s="1" t="s">
        <v>6664</v>
      </c>
    </row>
    <row r="6650" spans="1:1" x14ac:dyDescent="0.25">
      <c r="A6650" s="1" t="s">
        <v>6665</v>
      </c>
    </row>
    <row r="6651" spans="1:1" x14ac:dyDescent="0.25">
      <c r="A6651" s="1" t="s">
        <v>6666</v>
      </c>
    </row>
    <row r="6652" spans="1:1" x14ac:dyDescent="0.25">
      <c r="A6652" s="1" t="s">
        <v>6667</v>
      </c>
    </row>
    <row r="6653" spans="1:1" x14ac:dyDescent="0.25">
      <c r="A6653" s="1" t="s">
        <v>6668</v>
      </c>
    </row>
    <row r="6654" spans="1:1" x14ac:dyDescent="0.25">
      <c r="A6654" s="1" t="s">
        <v>6669</v>
      </c>
    </row>
    <row r="6655" spans="1:1" x14ac:dyDescent="0.25">
      <c r="A6655" s="1" t="s">
        <v>6670</v>
      </c>
    </row>
    <row r="6656" spans="1:1" x14ac:dyDescent="0.25">
      <c r="A6656" s="1" t="s">
        <v>6671</v>
      </c>
    </row>
    <row r="6657" spans="1:1" x14ac:dyDescent="0.25">
      <c r="A6657" s="1" t="s">
        <v>6672</v>
      </c>
    </row>
    <row r="6658" spans="1:1" x14ac:dyDescent="0.25">
      <c r="A6658" s="1" t="s">
        <v>6673</v>
      </c>
    </row>
    <row r="6659" spans="1:1" x14ac:dyDescent="0.25">
      <c r="A6659" s="1" t="s">
        <v>6674</v>
      </c>
    </row>
    <row r="6660" spans="1:1" x14ac:dyDescent="0.25">
      <c r="A6660" s="1" t="s">
        <v>6675</v>
      </c>
    </row>
    <row r="6661" spans="1:1" x14ac:dyDescent="0.25">
      <c r="A6661" s="1" t="s">
        <v>6676</v>
      </c>
    </row>
    <row r="6662" spans="1:1" x14ac:dyDescent="0.25">
      <c r="A6662" s="1" t="s">
        <v>6677</v>
      </c>
    </row>
    <row r="6663" spans="1:1" x14ac:dyDescent="0.25">
      <c r="A6663" s="1" t="s">
        <v>6678</v>
      </c>
    </row>
    <row r="6664" spans="1:1" x14ac:dyDescent="0.25">
      <c r="A6664" s="1" t="s">
        <v>6679</v>
      </c>
    </row>
    <row r="6665" spans="1:1" x14ac:dyDescent="0.25">
      <c r="A6665" s="1" t="s">
        <v>6680</v>
      </c>
    </row>
    <row r="6666" spans="1:1" x14ac:dyDescent="0.25">
      <c r="A6666" s="1" t="s">
        <v>6681</v>
      </c>
    </row>
    <row r="6667" spans="1:1" x14ac:dyDescent="0.25">
      <c r="A6667" s="1" t="s">
        <v>6682</v>
      </c>
    </row>
    <row r="6668" spans="1:1" x14ac:dyDescent="0.25">
      <c r="A6668" s="1" t="s">
        <v>6683</v>
      </c>
    </row>
    <row r="6669" spans="1:1" x14ac:dyDescent="0.25">
      <c r="A6669" s="1" t="s">
        <v>6684</v>
      </c>
    </row>
    <row r="6670" spans="1:1" x14ac:dyDescent="0.25">
      <c r="A6670" s="1" t="s">
        <v>6685</v>
      </c>
    </row>
    <row r="6671" spans="1:1" x14ac:dyDescent="0.25">
      <c r="A6671" s="1" t="s">
        <v>6686</v>
      </c>
    </row>
    <row r="6672" spans="1:1" x14ac:dyDescent="0.25">
      <c r="A6672" s="1" t="s">
        <v>6687</v>
      </c>
    </row>
    <row r="6673" spans="1:1" x14ac:dyDescent="0.25">
      <c r="A6673" s="1" t="s">
        <v>6688</v>
      </c>
    </row>
    <row r="6674" spans="1:1" x14ac:dyDescent="0.25">
      <c r="A6674" s="1" t="s">
        <v>6689</v>
      </c>
    </row>
    <row r="6675" spans="1:1" x14ac:dyDescent="0.25">
      <c r="A6675" s="1" t="s">
        <v>6690</v>
      </c>
    </row>
    <row r="6676" spans="1:1" x14ac:dyDescent="0.25">
      <c r="A6676" s="1" t="s">
        <v>6691</v>
      </c>
    </row>
    <row r="6677" spans="1:1" x14ac:dyDescent="0.25">
      <c r="A6677" s="1" t="s">
        <v>6692</v>
      </c>
    </row>
    <row r="6678" spans="1:1" x14ac:dyDescent="0.25">
      <c r="A6678" s="1" t="s">
        <v>6693</v>
      </c>
    </row>
    <row r="6679" spans="1:1" x14ac:dyDescent="0.25">
      <c r="A6679" s="1" t="s">
        <v>6694</v>
      </c>
    </row>
    <row r="6680" spans="1:1" x14ac:dyDescent="0.25">
      <c r="A6680" s="1" t="s">
        <v>6695</v>
      </c>
    </row>
    <row r="6681" spans="1:1" x14ac:dyDescent="0.25">
      <c r="A6681" s="1" t="s">
        <v>6696</v>
      </c>
    </row>
    <row r="6682" spans="1:1" x14ac:dyDescent="0.25">
      <c r="A6682" s="1" t="s">
        <v>6697</v>
      </c>
    </row>
    <row r="6683" spans="1:1" x14ac:dyDescent="0.25">
      <c r="A6683" s="1" t="s">
        <v>6698</v>
      </c>
    </row>
    <row r="6684" spans="1:1" x14ac:dyDescent="0.25">
      <c r="A6684" s="1" t="s">
        <v>6699</v>
      </c>
    </row>
    <row r="6685" spans="1:1" x14ac:dyDescent="0.25">
      <c r="A6685" s="1" t="s">
        <v>6700</v>
      </c>
    </row>
    <row r="6686" spans="1:1" x14ac:dyDescent="0.25">
      <c r="A6686" s="1" t="s">
        <v>6701</v>
      </c>
    </row>
    <row r="6687" spans="1:1" x14ac:dyDescent="0.25">
      <c r="A6687" s="1" t="s">
        <v>6702</v>
      </c>
    </row>
    <row r="6688" spans="1:1" x14ac:dyDescent="0.25">
      <c r="A6688" s="1" t="s">
        <v>6703</v>
      </c>
    </row>
    <row r="6689" spans="1:1" x14ac:dyDescent="0.25">
      <c r="A6689" s="1" t="s">
        <v>6704</v>
      </c>
    </row>
    <row r="6690" spans="1:1" x14ac:dyDescent="0.25">
      <c r="A6690" s="1" t="s">
        <v>6705</v>
      </c>
    </row>
    <row r="6691" spans="1:1" x14ac:dyDescent="0.25">
      <c r="A6691" s="1" t="s">
        <v>6706</v>
      </c>
    </row>
    <row r="6692" spans="1:1" x14ac:dyDescent="0.25">
      <c r="A6692" s="1" t="s">
        <v>6707</v>
      </c>
    </row>
    <row r="6693" spans="1:1" x14ac:dyDescent="0.25">
      <c r="A6693" s="1" t="s">
        <v>6708</v>
      </c>
    </row>
    <row r="6694" spans="1:1" x14ac:dyDescent="0.25">
      <c r="A6694" s="1" t="s">
        <v>6709</v>
      </c>
    </row>
    <row r="6695" spans="1:1" x14ac:dyDescent="0.25">
      <c r="A6695" s="1" t="s">
        <v>6710</v>
      </c>
    </row>
    <row r="6696" spans="1:1" x14ac:dyDescent="0.25">
      <c r="A6696" s="1" t="s">
        <v>6711</v>
      </c>
    </row>
    <row r="6697" spans="1:1" x14ac:dyDescent="0.25">
      <c r="A6697" s="1" t="s">
        <v>6712</v>
      </c>
    </row>
    <row r="6698" spans="1:1" x14ac:dyDescent="0.25">
      <c r="A6698" s="1" t="s">
        <v>6713</v>
      </c>
    </row>
    <row r="6699" spans="1:1" x14ac:dyDescent="0.25">
      <c r="A6699" s="1" t="s">
        <v>6714</v>
      </c>
    </row>
    <row r="6700" spans="1:1" x14ac:dyDescent="0.25">
      <c r="A6700" s="1" t="s">
        <v>6715</v>
      </c>
    </row>
    <row r="6701" spans="1:1" x14ac:dyDescent="0.25">
      <c r="A6701" s="1" t="s">
        <v>6716</v>
      </c>
    </row>
    <row r="6702" spans="1:1" x14ac:dyDescent="0.25">
      <c r="A6702" s="1" t="s">
        <v>6717</v>
      </c>
    </row>
    <row r="6703" spans="1:1" x14ac:dyDescent="0.25">
      <c r="A6703" s="1" t="s">
        <v>6718</v>
      </c>
    </row>
    <row r="6704" spans="1:1" x14ac:dyDescent="0.25">
      <c r="A6704" s="1" t="s">
        <v>6719</v>
      </c>
    </row>
    <row r="6705" spans="1:1" x14ac:dyDescent="0.25">
      <c r="A6705" s="1" t="s">
        <v>6720</v>
      </c>
    </row>
    <row r="6706" spans="1:1" x14ac:dyDescent="0.25">
      <c r="A6706" s="1" t="s">
        <v>6721</v>
      </c>
    </row>
    <row r="6707" spans="1:1" x14ac:dyDescent="0.25">
      <c r="A6707" s="1" t="s">
        <v>6722</v>
      </c>
    </row>
    <row r="6708" spans="1:1" x14ac:dyDescent="0.25">
      <c r="A6708" s="1" t="s">
        <v>6723</v>
      </c>
    </row>
    <row r="6709" spans="1:1" x14ac:dyDescent="0.25">
      <c r="A6709" s="1" t="s">
        <v>6724</v>
      </c>
    </row>
    <row r="6710" spans="1:1" x14ac:dyDescent="0.25">
      <c r="A6710" s="1" t="s">
        <v>6725</v>
      </c>
    </row>
    <row r="6711" spans="1:1" x14ac:dyDescent="0.25">
      <c r="A6711" s="1" t="s">
        <v>6726</v>
      </c>
    </row>
    <row r="6712" spans="1:1" x14ac:dyDescent="0.25">
      <c r="A6712" s="1" t="s">
        <v>6727</v>
      </c>
    </row>
    <row r="6713" spans="1:1" x14ac:dyDescent="0.25">
      <c r="A6713" s="1" t="s">
        <v>6728</v>
      </c>
    </row>
    <row r="6714" spans="1:1" x14ac:dyDescent="0.25">
      <c r="A6714" s="1" t="s">
        <v>6729</v>
      </c>
    </row>
    <row r="6715" spans="1:1" x14ac:dyDescent="0.25">
      <c r="A6715" s="1" t="s">
        <v>6730</v>
      </c>
    </row>
    <row r="6716" spans="1:1" x14ac:dyDescent="0.25">
      <c r="A6716" s="1" t="s">
        <v>6731</v>
      </c>
    </row>
    <row r="6717" spans="1:1" x14ac:dyDescent="0.25">
      <c r="A6717" s="1" t="s">
        <v>6732</v>
      </c>
    </row>
    <row r="6718" spans="1:1" x14ac:dyDescent="0.25">
      <c r="A6718" s="1" t="s">
        <v>6733</v>
      </c>
    </row>
    <row r="6719" spans="1:1" x14ac:dyDescent="0.25">
      <c r="A6719" s="1" t="s">
        <v>6734</v>
      </c>
    </row>
    <row r="6720" spans="1:1" x14ac:dyDescent="0.25">
      <c r="A6720" s="1" t="s">
        <v>6735</v>
      </c>
    </row>
    <row r="6721" spans="1:1" x14ac:dyDescent="0.25">
      <c r="A6721" s="1" t="s">
        <v>6736</v>
      </c>
    </row>
    <row r="6722" spans="1:1" x14ac:dyDescent="0.25">
      <c r="A6722" s="1" t="s">
        <v>6737</v>
      </c>
    </row>
    <row r="6723" spans="1:1" x14ac:dyDescent="0.25">
      <c r="A6723" s="1" t="s">
        <v>6738</v>
      </c>
    </row>
    <row r="6724" spans="1:1" x14ac:dyDescent="0.25">
      <c r="A6724" s="1" t="s">
        <v>6739</v>
      </c>
    </row>
    <row r="6725" spans="1:1" x14ac:dyDescent="0.25">
      <c r="A6725" s="1" t="s">
        <v>6740</v>
      </c>
    </row>
    <row r="6726" spans="1:1" x14ac:dyDescent="0.25">
      <c r="A6726" s="1" t="s">
        <v>6741</v>
      </c>
    </row>
    <row r="6727" spans="1:1" x14ac:dyDescent="0.25">
      <c r="A6727" s="1" t="s">
        <v>6742</v>
      </c>
    </row>
    <row r="6728" spans="1:1" x14ac:dyDescent="0.25">
      <c r="A6728" s="1" t="s">
        <v>6743</v>
      </c>
    </row>
    <row r="6729" spans="1:1" x14ac:dyDescent="0.25">
      <c r="A6729" s="1" t="s">
        <v>6744</v>
      </c>
    </row>
    <row r="6730" spans="1:1" x14ac:dyDescent="0.25">
      <c r="A6730" s="1" t="s">
        <v>6745</v>
      </c>
    </row>
    <row r="6731" spans="1:1" x14ac:dyDescent="0.25">
      <c r="A6731" s="1" t="s">
        <v>6746</v>
      </c>
    </row>
    <row r="6732" spans="1:1" x14ac:dyDescent="0.25">
      <c r="A6732" s="1" t="s">
        <v>6747</v>
      </c>
    </row>
    <row r="6733" spans="1:1" x14ac:dyDescent="0.25">
      <c r="A6733" s="1" t="s">
        <v>6748</v>
      </c>
    </row>
    <row r="6734" spans="1:1" x14ac:dyDescent="0.25">
      <c r="A6734" s="1" t="s">
        <v>6749</v>
      </c>
    </row>
    <row r="6735" spans="1:1" x14ac:dyDescent="0.25">
      <c r="A6735" s="1" t="s">
        <v>6750</v>
      </c>
    </row>
    <row r="6736" spans="1:1" x14ac:dyDescent="0.25">
      <c r="A6736" s="1" t="s">
        <v>6751</v>
      </c>
    </row>
    <row r="6737" spans="1:1" x14ac:dyDescent="0.25">
      <c r="A6737" s="1" t="s">
        <v>6752</v>
      </c>
    </row>
    <row r="6738" spans="1:1" x14ac:dyDescent="0.25">
      <c r="A6738" s="1" t="s">
        <v>6753</v>
      </c>
    </row>
    <row r="6739" spans="1:1" x14ac:dyDescent="0.25">
      <c r="A6739" s="1" t="s">
        <v>6754</v>
      </c>
    </row>
    <row r="6740" spans="1:1" x14ac:dyDescent="0.25">
      <c r="A6740" s="1" t="s">
        <v>6755</v>
      </c>
    </row>
    <row r="6741" spans="1:1" x14ac:dyDescent="0.25">
      <c r="A6741" s="1" t="s">
        <v>6756</v>
      </c>
    </row>
    <row r="6742" spans="1:1" x14ac:dyDescent="0.25">
      <c r="A6742" s="1" t="s">
        <v>6757</v>
      </c>
    </row>
    <row r="6743" spans="1:1" x14ac:dyDescent="0.25">
      <c r="A6743" s="1" t="s">
        <v>6758</v>
      </c>
    </row>
    <row r="6744" spans="1:1" x14ac:dyDescent="0.25">
      <c r="A6744" s="1" t="s">
        <v>6759</v>
      </c>
    </row>
    <row r="6745" spans="1:1" x14ac:dyDescent="0.25">
      <c r="A6745" s="1" t="s">
        <v>6760</v>
      </c>
    </row>
    <row r="6746" spans="1:1" x14ac:dyDescent="0.25">
      <c r="A6746" s="1" t="s">
        <v>6761</v>
      </c>
    </row>
    <row r="6747" spans="1:1" x14ac:dyDescent="0.25">
      <c r="A6747" s="1" t="s">
        <v>6762</v>
      </c>
    </row>
    <row r="6748" spans="1:1" x14ac:dyDescent="0.25">
      <c r="A6748" s="1" t="s">
        <v>6763</v>
      </c>
    </row>
    <row r="6749" spans="1:1" x14ac:dyDescent="0.25">
      <c r="A6749" s="1" t="s">
        <v>6764</v>
      </c>
    </row>
    <row r="6750" spans="1:1" x14ac:dyDescent="0.25">
      <c r="A6750" s="1" t="s">
        <v>6765</v>
      </c>
    </row>
    <row r="6751" spans="1:1" x14ac:dyDescent="0.25">
      <c r="A6751" s="1" t="s">
        <v>6766</v>
      </c>
    </row>
    <row r="6752" spans="1:1" x14ac:dyDescent="0.25">
      <c r="A6752" s="1" t="s">
        <v>6767</v>
      </c>
    </row>
    <row r="6753" spans="1:1" x14ac:dyDescent="0.25">
      <c r="A6753" s="1" t="s">
        <v>6768</v>
      </c>
    </row>
    <row r="6754" spans="1:1" x14ac:dyDescent="0.25">
      <c r="A6754" s="1" t="s">
        <v>6769</v>
      </c>
    </row>
    <row r="6755" spans="1:1" x14ac:dyDescent="0.25">
      <c r="A6755" s="1" t="s">
        <v>6770</v>
      </c>
    </row>
    <row r="6756" spans="1:1" x14ac:dyDescent="0.25">
      <c r="A6756" s="1" t="s">
        <v>6771</v>
      </c>
    </row>
    <row r="6757" spans="1:1" x14ac:dyDescent="0.25">
      <c r="A6757" s="1" t="s">
        <v>6772</v>
      </c>
    </row>
    <row r="6758" spans="1:1" x14ac:dyDescent="0.25">
      <c r="A6758" s="1" t="s">
        <v>6773</v>
      </c>
    </row>
    <row r="6759" spans="1:1" x14ac:dyDescent="0.25">
      <c r="A6759" s="1" t="s">
        <v>6774</v>
      </c>
    </row>
    <row r="6760" spans="1:1" x14ac:dyDescent="0.25">
      <c r="A6760" s="1" t="s">
        <v>6775</v>
      </c>
    </row>
    <row r="6761" spans="1:1" x14ac:dyDescent="0.25">
      <c r="A6761" s="1" t="s">
        <v>6776</v>
      </c>
    </row>
    <row r="6762" spans="1:1" x14ac:dyDescent="0.25">
      <c r="A6762" s="1" t="s">
        <v>6777</v>
      </c>
    </row>
    <row r="6763" spans="1:1" x14ac:dyDescent="0.25">
      <c r="A6763" s="1" t="s">
        <v>6778</v>
      </c>
    </row>
    <row r="6764" spans="1:1" x14ac:dyDescent="0.25">
      <c r="A6764" s="1" t="s">
        <v>6779</v>
      </c>
    </row>
    <row r="6765" spans="1:1" x14ac:dyDescent="0.25">
      <c r="A6765" s="1" t="s">
        <v>6780</v>
      </c>
    </row>
    <row r="6766" spans="1:1" x14ac:dyDescent="0.25">
      <c r="A6766" s="1" t="s">
        <v>6781</v>
      </c>
    </row>
    <row r="6767" spans="1:1" x14ac:dyDescent="0.25">
      <c r="A6767" s="1" t="s">
        <v>6782</v>
      </c>
    </row>
    <row r="6768" spans="1:1" x14ac:dyDescent="0.25">
      <c r="A6768" s="1" t="s">
        <v>6783</v>
      </c>
    </row>
    <row r="6769" spans="1:1" x14ac:dyDescent="0.25">
      <c r="A6769" s="1" t="s">
        <v>6784</v>
      </c>
    </row>
    <row r="6770" spans="1:1" x14ac:dyDescent="0.25">
      <c r="A6770" s="1" t="s">
        <v>6785</v>
      </c>
    </row>
    <row r="6771" spans="1:1" x14ac:dyDescent="0.25">
      <c r="A6771" s="1" t="s">
        <v>6786</v>
      </c>
    </row>
    <row r="6772" spans="1:1" x14ac:dyDescent="0.25">
      <c r="A6772" s="1" t="s">
        <v>6787</v>
      </c>
    </row>
    <row r="6773" spans="1:1" x14ac:dyDescent="0.25">
      <c r="A6773" s="1" t="s">
        <v>6788</v>
      </c>
    </row>
    <row r="6774" spans="1:1" x14ac:dyDescent="0.25">
      <c r="A6774" s="1" t="s">
        <v>6789</v>
      </c>
    </row>
    <row r="6775" spans="1:1" x14ac:dyDescent="0.25">
      <c r="A6775" s="1" t="s">
        <v>6790</v>
      </c>
    </row>
    <row r="6776" spans="1:1" x14ac:dyDescent="0.25">
      <c r="A6776" s="1" t="s">
        <v>6791</v>
      </c>
    </row>
    <row r="6777" spans="1:1" x14ac:dyDescent="0.25">
      <c r="A6777" s="1" t="s">
        <v>6792</v>
      </c>
    </row>
    <row r="6778" spans="1:1" x14ac:dyDescent="0.25">
      <c r="A6778" s="1" t="s">
        <v>6793</v>
      </c>
    </row>
    <row r="6779" spans="1:1" x14ac:dyDescent="0.25">
      <c r="A6779" s="1" t="s">
        <v>6794</v>
      </c>
    </row>
    <row r="6780" spans="1:1" x14ac:dyDescent="0.25">
      <c r="A6780" s="1" t="s">
        <v>6795</v>
      </c>
    </row>
    <row r="6781" spans="1:1" x14ac:dyDescent="0.25">
      <c r="A6781" s="1" t="s">
        <v>6796</v>
      </c>
    </row>
    <row r="6782" spans="1:1" x14ac:dyDescent="0.25">
      <c r="A6782" s="1" t="s">
        <v>6797</v>
      </c>
    </row>
    <row r="6783" spans="1:1" x14ac:dyDescent="0.25">
      <c r="A6783" s="1" t="s">
        <v>6798</v>
      </c>
    </row>
    <row r="6784" spans="1:1" x14ac:dyDescent="0.25">
      <c r="A6784" s="1" t="s">
        <v>6799</v>
      </c>
    </row>
    <row r="6785" spans="1:1" x14ac:dyDescent="0.25">
      <c r="A6785" s="1" t="s">
        <v>6800</v>
      </c>
    </row>
    <row r="6786" spans="1:1" x14ac:dyDescent="0.25">
      <c r="A6786" s="1" t="s">
        <v>6801</v>
      </c>
    </row>
    <row r="6787" spans="1:1" x14ac:dyDescent="0.25">
      <c r="A6787" s="1" t="s">
        <v>6802</v>
      </c>
    </row>
    <row r="6788" spans="1:1" x14ac:dyDescent="0.25">
      <c r="A6788" s="1" t="s">
        <v>6803</v>
      </c>
    </row>
    <row r="6789" spans="1:1" x14ac:dyDescent="0.25">
      <c r="A6789" s="1" t="s">
        <v>6804</v>
      </c>
    </row>
    <row r="6790" spans="1:1" x14ac:dyDescent="0.25">
      <c r="A6790" s="1" t="s">
        <v>6805</v>
      </c>
    </row>
    <row r="6791" spans="1:1" x14ac:dyDescent="0.25">
      <c r="A6791" s="1" t="s">
        <v>6806</v>
      </c>
    </row>
    <row r="6792" spans="1:1" x14ac:dyDescent="0.25">
      <c r="A6792" s="1" t="s">
        <v>6807</v>
      </c>
    </row>
    <row r="6793" spans="1:1" x14ac:dyDescent="0.25">
      <c r="A6793" s="1" t="s">
        <v>6808</v>
      </c>
    </row>
    <row r="6794" spans="1:1" x14ac:dyDescent="0.25">
      <c r="A6794" s="1" t="s">
        <v>6809</v>
      </c>
    </row>
    <row r="6795" spans="1:1" x14ac:dyDescent="0.25">
      <c r="A6795" s="1" t="s">
        <v>6810</v>
      </c>
    </row>
    <row r="6796" spans="1:1" x14ac:dyDescent="0.25">
      <c r="A6796" s="1" t="s">
        <v>6811</v>
      </c>
    </row>
    <row r="6797" spans="1:1" x14ac:dyDescent="0.25">
      <c r="A6797" s="1" t="s">
        <v>6812</v>
      </c>
    </row>
    <row r="6798" spans="1:1" x14ac:dyDescent="0.25">
      <c r="A6798" s="1" t="s">
        <v>6813</v>
      </c>
    </row>
    <row r="6799" spans="1:1" x14ac:dyDescent="0.25">
      <c r="A6799" s="1" t="s">
        <v>6814</v>
      </c>
    </row>
    <row r="6800" spans="1:1" x14ac:dyDescent="0.25">
      <c r="A6800" s="1" t="s">
        <v>6815</v>
      </c>
    </row>
    <row r="6801" spans="1:1" x14ac:dyDescent="0.25">
      <c r="A6801" s="1" t="s">
        <v>6816</v>
      </c>
    </row>
    <row r="6802" spans="1:1" x14ac:dyDescent="0.25">
      <c r="A6802" s="1" t="s">
        <v>6817</v>
      </c>
    </row>
    <row r="6803" spans="1:1" x14ac:dyDescent="0.25">
      <c r="A6803" s="1" t="s">
        <v>6818</v>
      </c>
    </row>
    <row r="6804" spans="1:1" x14ac:dyDescent="0.25">
      <c r="A6804" s="1" t="s">
        <v>6819</v>
      </c>
    </row>
    <row r="6805" spans="1:1" x14ac:dyDescent="0.25">
      <c r="A6805" s="1" t="s">
        <v>6820</v>
      </c>
    </row>
    <row r="6806" spans="1:1" x14ac:dyDescent="0.25">
      <c r="A6806" s="1" t="s">
        <v>6821</v>
      </c>
    </row>
    <row r="6807" spans="1:1" x14ac:dyDescent="0.25">
      <c r="A6807" s="1" t="s">
        <v>6822</v>
      </c>
    </row>
    <row r="6808" spans="1:1" x14ac:dyDescent="0.25">
      <c r="A6808" s="1" t="s">
        <v>6823</v>
      </c>
    </row>
    <row r="6809" spans="1:1" x14ac:dyDescent="0.25">
      <c r="A6809" s="1" t="s">
        <v>6824</v>
      </c>
    </row>
    <row r="6810" spans="1:1" x14ac:dyDescent="0.25">
      <c r="A6810" s="1" t="s">
        <v>6825</v>
      </c>
    </row>
    <row r="6811" spans="1:1" x14ac:dyDescent="0.25">
      <c r="A6811" s="1" t="s">
        <v>6826</v>
      </c>
    </row>
    <row r="6812" spans="1:1" x14ac:dyDescent="0.25">
      <c r="A6812" s="1" t="s">
        <v>6827</v>
      </c>
    </row>
    <row r="6813" spans="1:1" x14ac:dyDescent="0.25">
      <c r="A6813" s="1" t="s">
        <v>6828</v>
      </c>
    </row>
    <row r="6814" spans="1:1" x14ac:dyDescent="0.25">
      <c r="A6814" s="1" t="s">
        <v>6829</v>
      </c>
    </row>
    <row r="6815" spans="1:1" x14ac:dyDescent="0.25">
      <c r="A6815" s="1" t="s">
        <v>6830</v>
      </c>
    </row>
    <row r="6816" spans="1:1" x14ac:dyDescent="0.25">
      <c r="A6816" s="1" t="s">
        <v>6831</v>
      </c>
    </row>
    <row r="6817" spans="1:1" x14ac:dyDescent="0.25">
      <c r="A6817" s="1" t="s">
        <v>6832</v>
      </c>
    </row>
    <row r="6818" spans="1:1" x14ac:dyDescent="0.25">
      <c r="A6818" s="1" t="s">
        <v>6833</v>
      </c>
    </row>
    <row r="6819" spans="1:1" x14ac:dyDescent="0.25">
      <c r="A6819" s="1" t="s">
        <v>6834</v>
      </c>
    </row>
    <row r="6820" spans="1:1" x14ac:dyDescent="0.25">
      <c r="A6820" s="1" t="s">
        <v>6835</v>
      </c>
    </row>
    <row r="6821" spans="1:1" x14ac:dyDescent="0.25">
      <c r="A6821" s="1" t="s">
        <v>6836</v>
      </c>
    </row>
    <row r="6822" spans="1:1" x14ac:dyDescent="0.25">
      <c r="A6822" s="1" t="s">
        <v>6837</v>
      </c>
    </row>
    <row r="6823" spans="1:1" x14ac:dyDescent="0.25">
      <c r="A6823" s="1" t="s">
        <v>6838</v>
      </c>
    </row>
    <row r="6824" spans="1:1" x14ac:dyDescent="0.25">
      <c r="A6824" s="1" t="s">
        <v>6839</v>
      </c>
    </row>
    <row r="6825" spans="1:1" x14ac:dyDescent="0.25">
      <c r="A6825" s="1" t="s">
        <v>6840</v>
      </c>
    </row>
    <row r="6826" spans="1:1" x14ac:dyDescent="0.25">
      <c r="A6826" s="1" t="s">
        <v>6841</v>
      </c>
    </row>
    <row r="6827" spans="1:1" x14ac:dyDescent="0.25">
      <c r="A6827" s="1" t="s">
        <v>6842</v>
      </c>
    </row>
    <row r="6828" spans="1:1" x14ac:dyDescent="0.25">
      <c r="A6828" s="1" t="s">
        <v>6843</v>
      </c>
    </row>
    <row r="6829" spans="1:1" x14ac:dyDescent="0.25">
      <c r="A6829" s="1" t="s">
        <v>6844</v>
      </c>
    </row>
    <row r="6830" spans="1:1" x14ac:dyDescent="0.25">
      <c r="A6830" s="1" t="s">
        <v>6845</v>
      </c>
    </row>
    <row r="6831" spans="1:1" x14ac:dyDescent="0.25">
      <c r="A6831" s="1" t="s">
        <v>6846</v>
      </c>
    </row>
    <row r="6832" spans="1:1" x14ac:dyDescent="0.25">
      <c r="A6832" s="1" t="s">
        <v>6847</v>
      </c>
    </row>
    <row r="6833" spans="1:1" x14ac:dyDescent="0.25">
      <c r="A6833" s="1" t="s">
        <v>6848</v>
      </c>
    </row>
    <row r="6834" spans="1:1" x14ac:dyDescent="0.25">
      <c r="A6834" s="1" t="s">
        <v>6849</v>
      </c>
    </row>
    <row r="6835" spans="1:1" x14ac:dyDescent="0.25">
      <c r="A6835" s="1" t="s">
        <v>6850</v>
      </c>
    </row>
    <row r="6836" spans="1:1" x14ac:dyDescent="0.25">
      <c r="A6836" s="1" t="s">
        <v>6851</v>
      </c>
    </row>
    <row r="6837" spans="1:1" x14ac:dyDescent="0.25">
      <c r="A6837" s="1" t="s">
        <v>6852</v>
      </c>
    </row>
    <row r="6838" spans="1:1" x14ac:dyDescent="0.25">
      <c r="A6838" s="1" t="s">
        <v>6853</v>
      </c>
    </row>
    <row r="6839" spans="1:1" x14ac:dyDescent="0.25">
      <c r="A6839" s="1" t="s">
        <v>6854</v>
      </c>
    </row>
    <row r="6840" spans="1:1" x14ac:dyDescent="0.25">
      <c r="A6840" s="1" t="s">
        <v>6855</v>
      </c>
    </row>
    <row r="6841" spans="1:1" x14ac:dyDescent="0.25">
      <c r="A6841" s="1" t="s">
        <v>6856</v>
      </c>
    </row>
    <row r="6842" spans="1:1" x14ac:dyDescent="0.25">
      <c r="A6842" s="1" t="s">
        <v>6857</v>
      </c>
    </row>
    <row r="6843" spans="1:1" x14ac:dyDescent="0.25">
      <c r="A6843" s="1" t="s">
        <v>6858</v>
      </c>
    </row>
    <row r="6844" spans="1:1" x14ac:dyDescent="0.25">
      <c r="A6844" s="1" t="s">
        <v>6859</v>
      </c>
    </row>
    <row r="6845" spans="1:1" x14ac:dyDescent="0.25">
      <c r="A6845" s="1" t="s">
        <v>6860</v>
      </c>
    </row>
    <row r="6846" spans="1:1" x14ac:dyDescent="0.25">
      <c r="A6846" s="1" t="s">
        <v>6861</v>
      </c>
    </row>
    <row r="6847" spans="1:1" x14ac:dyDescent="0.25">
      <c r="A6847" s="1" t="s">
        <v>6862</v>
      </c>
    </row>
    <row r="6848" spans="1:1" x14ac:dyDescent="0.25">
      <c r="A6848" s="1" t="s">
        <v>6863</v>
      </c>
    </row>
    <row r="6849" spans="1:1" x14ac:dyDescent="0.25">
      <c r="A6849" s="1" t="s">
        <v>6864</v>
      </c>
    </row>
    <row r="6850" spans="1:1" x14ac:dyDescent="0.25">
      <c r="A6850" s="1" t="s">
        <v>6865</v>
      </c>
    </row>
    <row r="6851" spans="1:1" x14ac:dyDescent="0.25">
      <c r="A6851" s="1" t="s">
        <v>6866</v>
      </c>
    </row>
    <row r="6852" spans="1:1" x14ac:dyDescent="0.25">
      <c r="A6852" s="1" t="s">
        <v>6867</v>
      </c>
    </row>
    <row r="6853" spans="1:1" x14ac:dyDescent="0.25">
      <c r="A6853" s="1" t="s">
        <v>6868</v>
      </c>
    </row>
    <row r="6854" spans="1:1" x14ac:dyDescent="0.25">
      <c r="A6854" s="1" t="s">
        <v>6869</v>
      </c>
    </row>
    <row r="6855" spans="1:1" x14ac:dyDescent="0.25">
      <c r="A6855" s="1" t="s">
        <v>6870</v>
      </c>
    </row>
    <row r="6856" spans="1:1" x14ac:dyDescent="0.25">
      <c r="A6856" s="1" t="s">
        <v>6871</v>
      </c>
    </row>
    <row r="6857" spans="1:1" x14ac:dyDescent="0.25">
      <c r="A6857" s="1" t="s">
        <v>6872</v>
      </c>
    </row>
    <row r="6858" spans="1:1" x14ac:dyDescent="0.25">
      <c r="A6858" s="1" t="s">
        <v>6873</v>
      </c>
    </row>
    <row r="6859" spans="1:1" x14ac:dyDescent="0.25">
      <c r="A6859" s="1" t="s">
        <v>6874</v>
      </c>
    </row>
    <row r="6860" spans="1:1" x14ac:dyDescent="0.25">
      <c r="A6860" s="1" t="s">
        <v>6875</v>
      </c>
    </row>
    <row r="6861" spans="1:1" x14ac:dyDescent="0.25">
      <c r="A6861" s="1" t="s">
        <v>6876</v>
      </c>
    </row>
    <row r="6862" spans="1:1" x14ac:dyDescent="0.25">
      <c r="A6862" s="1" t="s">
        <v>6877</v>
      </c>
    </row>
    <row r="6863" spans="1:1" x14ac:dyDescent="0.25">
      <c r="A6863" s="1" t="s">
        <v>6878</v>
      </c>
    </row>
    <row r="6864" spans="1:1" x14ac:dyDescent="0.25">
      <c r="A6864" s="1" t="s">
        <v>6879</v>
      </c>
    </row>
    <row r="6865" spans="1:1" x14ac:dyDescent="0.25">
      <c r="A6865" s="1" t="s">
        <v>6880</v>
      </c>
    </row>
    <row r="6866" spans="1:1" x14ac:dyDescent="0.25">
      <c r="A6866" s="1" t="s">
        <v>6881</v>
      </c>
    </row>
    <row r="6867" spans="1:1" x14ac:dyDescent="0.25">
      <c r="A6867" s="1" t="s">
        <v>6882</v>
      </c>
    </row>
    <row r="6868" spans="1:1" x14ac:dyDescent="0.25">
      <c r="A6868" s="1" t="s">
        <v>6883</v>
      </c>
    </row>
    <row r="6869" spans="1:1" x14ac:dyDescent="0.25">
      <c r="A6869" s="1" t="s">
        <v>6884</v>
      </c>
    </row>
    <row r="6870" spans="1:1" x14ac:dyDescent="0.25">
      <c r="A6870" s="1" t="s">
        <v>6885</v>
      </c>
    </row>
    <row r="6871" spans="1:1" x14ac:dyDescent="0.25">
      <c r="A6871" s="1" t="s">
        <v>6886</v>
      </c>
    </row>
    <row r="6872" spans="1:1" x14ac:dyDescent="0.25">
      <c r="A6872" s="1" t="s">
        <v>6887</v>
      </c>
    </row>
    <row r="6873" spans="1:1" x14ac:dyDescent="0.25">
      <c r="A6873" s="1" t="s">
        <v>6888</v>
      </c>
    </row>
    <row r="6874" spans="1:1" x14ac:dyDescent="0.25">
      <c r="A6874" s="1" t="s">
        <v>6889</v>
      </c>
    </row>
    <row r="6875" spans="1:1" x14ac:dyDescent="0.25">
      <c r="A6875" s="1" t="s">
        <v>6890</v>
      </c>
    </row>
    <row r="6876" spans="1:1" x14ac:dyDescent="0.25">
      <c r="A6876" s="1" t="s">
        <v>6891</v>
      </c>
    </row>
    <row r="6877" spans="1:1" x14ac:dyDescent="0.25">
      <c r="A6877" s="1" t="s">
        <v>6892</v>
      </c>
    </row>
    <row r="6878" spans="1:1" x14ac:dyDescent="0.25">
      <c r="A6878" s="1" t="s">
        <v>6893</v>
      </c>
    </row>
    <row r="6879" spans="1:1" x14ac:dyDescent="0.25">
      <c r="A6879" s="1" t="s">
        <v>6894</v>
      </c>
    </row>
    <row r="6880" spans="1:1" x14ac:dyDescent="0.25">
      <c r="A6880" s="1" t="s">
        <v>6895</v>
      </c>
    </row>
    <row r="6881" spans="1:1" x14ac:dyDescent="0.25">
      <c r="A6881" s="1" t="s">
        <v>6896</v>
      </c>
    </row>
    <row r="6882" spans="1:1" x14ac:dyDescent="0.25">
      <c r="A6882" s="1" t="s">
        <v>6897</v>
      </c>
    </row>
    <row r="6883" spans="1:1" x14ac:dyDescent="0.25">
      <c r="A6883" s="1" t="s">
        <v>6898</v>
      </c>
    </row>
    <row r="6884" spans="1:1" x14ac:dyDescent="0.25">
      <c r="A6884" s="1" t="s">
        <v>6899</v>
      </c>
    </row>
    <row r="6885" spans="1:1" x14ac:dyDescent="0.25">
      <c r="A6885" s="1" t="s">
        <v>6900</v>
      </c>
    </row>
    <row r="6886" spans="1:1" x14ac:dyDescent="0.25">
      <c r="A6886" s="1" t="s">
        <v>6901</v>
      </c>
    </row>
    <row r="6887" spans="1:1" x14ac:dyDescent="0.25">
      <c r="A6887" s="1" t="s">
        <v>6902</v>
      </c>
    </row>
    <row r="6888" spans="1:1" x14ac:dyDescent="0.25">
      <c r="A6888" s="1" t="s">
        <v>6903</v>
      </c>
    </row>
    <row r="6889" spans="1:1" x14ac:dyDescent="0.25">
      <c r="A6889" s="1" t="s">
        <v>6904</v>
      </c>
    </row>
    <row r="6890" spans="1:1" x14ac:dyDescent="0.25">
      <c r="A6890" s="1" t="s">
        <v>6905</v>
      </c>
    </row>
    <row r="6891" spans="1:1" x14ac:dyDescent="0.25">
      <c r="A6891" s="1" t="s">
        <v>6906</v>
      </c>
    </row>
    <row r="6892" spans="1:1" x14ac:dyDescent="0.25">
      <c r="A6892" s="1" t="s">
        <v>6907</v>
      </c>
    </row>
    <row r="6893" spans="1:1" x14ac:dyDescent="0.25">
      <c r="A6893" s="1" t="s">
        <v>6908</v>
      </c>
    </row>
    <row r="6894" spans="1:1" x14ac:dyDescent="0.25">
      <c r="A6894" s="1" t="s">
        <v>6909</v>
      </c>
    </row>
    <row r="6895" spans="1:1" x14ac:dyDescent="0.25">
      <c r="A6895" s="1" t="s">
        <v>6910</v>
      </c>
    </row>
    <row r="6896" spans="1:1" x14ac:dyDescent="0.25">
      <c r="A6896" s="1" t="s">
        <v>6911</v>
      </c>
    </row>
    <row r="6897" spans="1:1" x14ac:dyDescent="0.25">
      <c r="A6897" s="1" t="s">
        <v>6912</v>
      </c>
    </row>
    <row r="6898" spans="1:1" x14ac:dyDescent="0.25">
      <c r="A6898" s="1" t="s">
        <v>6913</v>
      </c>
    </row>
    <row r="6899" spans="1:1" x14ac:dyDescent="0.25">
      <c r="A6899" s="1" t="s">
        <v>6914</v>
      </c>
    </row>
    <row r="6900" spans="1:1" x14ac:dyDescent="0.25">
      <c r="A6900" s="1" t="s">
        <v>6915</v>
      </c>
    </row>
    <row r="6901" spans="1:1" x14ac:dyDescent="0.25">
      <c r="A6901" s="1" t="s">
        <v>6916</v>
      </c>
    </row>
    <row r="6902" spans="1:1" x14ac:dyDescent="0.25">
      <c r="A6902" s="1" t="s">
        <v>6917</v>
      </c>
    </row>
    <row r="6903" spans="1:1" x14ac:dyDescent="0.25">
      <c r="A6903" s="1" t="s">
        <v>6918</v>
      </c>
    </row>
    <row r="6904" spans="1:1" x14ac:dyDescent="0.25">
      <c r="A6904" s="1" t="s">
        <v>6919</v>
      </c>
    </row>
    <row r="6905" spans="1:1" x14ac:dyDescent="0.25">
      <c r="A6905" s="1" t="s">
        <v>6920</v>
      </c>
    </row>
    <row r="6906" spans="1:1" x14ac:dyDescent="0.25">
      <c r="A6906" s="1" t="s">
        <v>6921</v>
      </c>
    </row>
    <row r="6907" spans="1:1" x14ac:dyDescent="0.25">
      <c r="A6907" s="1" t="s">
        <v>6922</v>
      </c>
    </row>
    <row r="6908" spans="1:1" x14ac:dyDescent="0.25">
      <c r="A6908" s="1" t="s">
        <v>6923</v>
      </c>
    </row>
    <row r="6909" spans="1:1" x14ac:dyDescent="0.25">
      <c r="A6909" s="1" t="s">
        <v>6924</v>
      </c>
    </row>
    <row r="6910" spans="1:1" x14ac:dyDescent="0.25">
      <c r="A6910" s="1" t="s">
        <v>6925</v>
      </c>
    </row>
    <row r="6911" spans="1:1" x14ac:dyDescent="0.25">
      <c r="A6911" s="1" t="s">
        <v>6926</v>
      </c>
    </row>
    <row r="6912" spans="1:1" x14ac:dyDescent="0.25">
      <c r="A6912" s="1" t="s">
        <v>6927</v>
      </c>
    </row>
    <row r="6913" spans="1:1" x14ac:dyDescent="0.25">
      <c r="A6913" s="1" t="s">
        <v>6928</v>
      </c>
    </row>
    <row r="6914" spans="1:1" x14ac:dyDescent="0.25">
      <c r="A6914" s="1" t="s">
        <v>6929</v>
      </c>
    </row>
    <row r="6915" spans="1:1" x14ac:dyDescent="0.25">
      <c r="A6915" s="1" t="s">
        <v>6930</v>
      </c>
    </row>
    <row r="6916" spans="1:1" x14ac:dyDescent="0.25">
      <c r="A6916" s="1" t="s">
        <v>6931</v>
      </c>
    </row>
    <row r="6917" spans="1:1" x14ac:dyDescent="0.25">
      <c r="A6917" s="1" t="s">
        <v>6932</v>
      </c>
    </row>
    <row r="6918" spans="1:1" x14ac:dyDescent="0.25">
      <c r="A6918" s="1" t="s">
        <v>6933</v>
      </c>
    </row>
    <row r="6919" spans="1:1" x14ac:dyDescent="0.25">
      <c r="A6919" s="1" t="s">
        <v>6934</v>
      </c>
    </row>
    <row r="6920" spans="1:1" x14ac:dyDescent="0.25">
      <c r="A6920" s="1" t="s">
        <v>6935</v>
      </c>
    </row>
    <row r="6921" spans="1:1" x14ac:dyDescent="0.25">
      <c r="A6921" s="1" t="s">
        <v>6936</v>
      </c>
    </row>
    <row r="6922" spans="1:1" x14ac:dyDescent="0.25">
      <c r="A6922" s="1" t="s">
        <v>6937</v>
      </c>
    </row>
    <row r="6923" spans="1:1" x14ac:dyDescent="0.25">
      <c r="A6923" s="1" t="s">
        <v>6938</v>
      </c>
    </row>
    <row r="6924" spans="1:1" x14ac:dyDescent="0.25">
      <c r="A6924" s="1" t="s">
        <v>6939</v>
      </c>
    </row>
    <row r="6925" spans="1:1" x14ac:dyDescent="0.25">
      <c r="A6925" s="1" t="s">
        <v>6940</v>
      </c>
    </row>
    <row r="6926" spans="1:1" x14ac:dyDescent="0.25">
      <c r="A6926" s="1" t="s">
        <v>6941</v>
      </c>
    </row>
    <row r="6927" spans="1:1" x14ac:dyDescent="0.25">
      <c r="A6927" s="1" t="s">
        <v>6942</v>
      </c>
    </row>
    <row r="6928" spans="1:1" x14ac:dyDescent="0.25">
      <c r="A6928" s="1" t="s">
        <v>6943</v>
      </c>
    </row>
    <row r="6929" spans="1:1" x14ac:dyDescent="0.25">
      <c r="A6929" s="1" t="s">
        <v>6944</v>
      </c>
    </row>
    <row r="6930" spans="1:1" x14ac:dyDescent="0.25">
      <c r="A6930" s="1" t="s">
        <v>6945</v>
      </c>
    </row>
    <row r="6931" spans="1:1" x14ac:dyDescent="0.25">
      <c r="A6931" s="1" t="s">
        <v>6946</v>
      </c>
    </row>
    <row r="6932" spans="1:1" x14ac:dyDescent="0.25">
      <c r="A6932" s="1" t="s">
        <v>6947</v>
      </c>
    </row>
    <row r="6933" spans="1:1" x14ac:dyDescent="0.25">
      <c r="A6933" s="1" t="s">
        <v>6948</v>
      </c>
    </row>
    <row r="6934" spans="1:1" x14ac:dyDescent="0.25">
      <c r="A6934" s="1" t="s">
        <v>6949</v>
      </c>
    </row>
    <row r="6935" spans="1:1" x14ac:dyDescent="0.25">
      <c r="A6935" s="1" t="s">
        <v>6950</v>
      </c>
    </row>
    <row r="6936" spans="1:1" x14ac:dyDescent="0.25">
      <c r="A6936" s="1" t="s">
        <v>6951</v>
      </c>
    </row>
    <row r="6937" spans="1:1" x14ac:dyDescent="0.25">
      <c r="A6937" s="1" t="s">
        <v>6952</v>
      </c>
    </row>
    <row r="6938" spans="1:1" x14ac:dyDescent="0.25">
      <c r="A6938" s="1" t="s">
        <v>6953</v>
      </c>
    </row>
    <row r="6939" spans="1:1" x14ac:dyDescent="0.25">
      <c r="A6939" s="1" t="s">
        <v>6954</v>
      </c>
    </row>
    <row r="6940" spans="1:1" x14ac:dyDescent="0.25">
      <c r="A6940" s="1" t="s">
        <v>6955</v>
      </c>
    </row>
    <row r="6941" spans="1:1" x14ac:dyDescent="0.25">
      <c r="A6941" s="1" t="s">
        <v>6956</v>
      </c>
    </row>
    <row r="6942" spans="1:1" x14ac:dyDescent="0.25">
      <c r="A6942" s="1" t="s">
        <v>6957</v>
      </c>
    </row>
    <row r="6943" spans="1:1" x14ac:dyDescent="0.25">
      <c r="A6943" s="1" t="s">
        <v>6958</v>
      </c>
    </row>
    <row r="6944" spans="1:1" x14ac:dyDescent="0.25">
      <c r="A6944" s="1" t="s">
        <v>6959</v>
      </c>
    </row>
    <row r="6945" spans="1:1" x14ac:dyDescent="0.25">
      <c r="A6945" s="1" t="s">
        <v>6960</v>
      </c>
    </row>
    <row r="6946" spans="1:1" x14ac:dyDescent="0.25">
      <c r="A6946" s="1" t="s">
        <v>6961</v>
      </c>
    </row>
    <row r="6947" spans="1:1" x14ac:dyDescent="0.25">
      <c r="A6947" s="1" t="s">
        <v>6962</v>
      </c>
    </row>
    <row r="6948" spans="1:1" x14ac:dyDescent="0.25">
      <c r="A6948" s="1" t="s">
        <v>6963</v>
      </c>
    </row>
    <row r="6949" spans="1:1" x14ac:dyDescent="0.25">
      <c r="A6949" s="1" t="s">
        <v>6964</v>
      </c>
    </row>
    <row r="6950" spans="1:1" x14ac:dyDescent="0.25">
      <c r="A6950" s="1" t="s">
        <v>6965</v>
      </c>
    </row>
    <row r="6951" spans="1:1" x14ac:dyDescent="0.25">
      <c r="A6951" s="1" t="s">
        <v>6966</v>
      </c>
    </row>
    <row r="6952" spans="1:1" x14ac:dyDescent="0.25">
      <c r="A6952" s="1" t="s">
        <v>6967</v>
      </c>
    </row>
    <row r="6953" spans="1:1" x14ac:dyDescent="0.25">
      <c r="A6953" s="1" t="s">
        <v>6968</v>
      </c>
    </row>
    <row r="6954" spans="1:1" x14ac:dyDescent="0.25">
      <c r="A6954" s="1" t="s">
        <v>6969</v>
      </c>
    </row>
    <row r="6955" spans="1:1" x14ac:dyDescent="0.25">
      <c r="A6955" s="1" t="s">
        <v>6970</v>
      </c>
    </row>
    <row r="6956" spans="1:1" x14ac:dyDescent="0.25">
      <c r="A6956" s="1" t="s">
        <v>6971</v>
      </c>
    </row>
    <row r="6957" spans="1:1" x14ac:dyDescent="0.25">
      <c r="A6957" s="1" t="s">
        <v>6972</v>
      </c>
    </row>
    <row r="6958" spans="1:1" x14ac:dyDescent="0.25">
      <c r="A6958" s="1" t="s">
        <v>6973</v>
      </c>
    </row>
    <row r="6959" spans="1:1" x14ac:dyDescent="0.25">
      <c r="A6959" s="1" t="s">
        <v>6974</v>
      </c>
    </row>
    <row r="6960" spans="1:1" x14ac:dyDescent="0.25">
      <c r="A6960" s="1" t="s">
        <v>6975</v>
      </c>
    </row>
    <row r="6961" spans="1:1" x14ac:dyDescent="0.25">
      <c r="A6961" s="1" t="s">
        <v>6976</v>
      </c>
    </row>
    <row r="6962" spans="1:1" x14ac:dyDescent="0.25">
      <c r="A6962" s="1" t="s">
        <v>6977</v>
      </c>
    </row>
    <row r="6963" spans="1:1" x14ac:dyDescent="0.25">
      <c r="A6963" s="1" t="s">
        <v>6978</v>
      </c>
    </row>
    <row r="6964" spans="1:1" x14ac:dyDescent="0.25">
      <c r="A6964" s="1" t="s">
        <v>6979</v>
      </c>
    </row>
    <row r="6965" spans="1:1" x14ac:dyDescent="0.25">
      <c r="A6965" s="1" t="s">
        <v>6980</v>
      </c>
    </row>
    <row r="6966" spans="1:1" x14ac:dyDescent="0.25">
      <c r="A6966" s="1" t="s">
        <v>6981</v>
      </c>
    </row>
    <row r="6967" spans="1:1" x14ac:dyDescent="0.25">
      <c r="A6967" s="1" t="s">
        <v>6982</v>
      </c>
    </row>
    <row r="6968" spans="1:1" x14ac:dyDescent="0.25">
      <c r="A6968" s="1" t="s">
        <v>6983</v>
      </c>
    </row>
    <row r="6969" spans="1:1" x14ac:dyDescent="0.25">
      <c r="A6969" s="1" t="s">
        <v>6984</v>
      </c>
    </row>
    <row r="6970" spans="1:1" x14ac:dyDescent="0.25">
      <c r="A6970" s="1" t="s">
        <v>6985</v>
      </c>
    </row>
    <row r="6971" spans="1:1" x14ac:dyDescent="0.25">
      <c r="A6971" s="1" t="s">
        <v>6986</v>
      </c>
    </row>
    <row r="6972" spans="1:1" x14ac:dyDescent="0.25">
      <c r="A6972" s="1" t="s">
        <v>6987</v>
      </c>
    </row>
    <row r="6973" spans="1:1" x14ac:dyDescent="0.25">
      <c r="A6973" s="1" t="s">
        <v>6988</v>
      </c>
    </row>
    <row r="6974" spans="1:1" x14ac:dyDescent="0.25">
      <c r="A6974" s="1" t="s">
        <v>6989</v>
      </c>
    </row>
    <row r="6975" spans="1:1" x14ac:dyDescent="0.25">
      <c r="A6975" s="1" t="s">
        <v>6990</v>
      </c>
    </row>
    <row r="6976" spans="1:1" x14ac:dyDescent="0.25">
      <c r="A6976" s="1" t="s">
        <v>6991</v>
      </c>
    </row>
    <row r="6977" spans="1:1" x14ac:dyDescent="0.25">
      <c r="A6977" s="1" t="s">
        <v>6992</v>
      </c>
    </row>
    <row r="6978" spans="1:1" x14ac:dyDescent="0.25">
      <c r="A6978" s="1" t="s">
        <v>6993</v>
      </c>
    </row>
    <row r="6979" spans="1:1" x14ac:dyDescent="0.25">
      <c r="A6979" s="1" t="s">
        <v>6994</v>
      </c>
    </row>
    <row r="6980" spans="1:1" x14ac:dyDescent="0.25">
      <c r="A6980" s="1" t="s">
        <v>6995</v>
      </c>
    </row>
    <row r="6981" spans="1:1" x14ac:dyDescent="0.25">
      <c r="A6981" s="1" t="s">
        <v>6996</v>
      </c>
    </row>
    <row r="6982" spans="1:1" x14ac:dyDescent="0.25">
      <c r="A6982" s="1" t="s">
        <v>6997</v>
      </c>
    </row>
    <row r="6983" spans="1:1" x14ac:dyDescent="0.25">
      <c r="A6983" s="1" t="s">
        <v>6998</v>
      </c>
    </row>
    <row r="6984" spans="1:1" x14ac:dyDescent="0.25">
      <c r="A6984" s="1" t="s">
        <v>6999</v>
      </c>
    </row>
    <row r="6985" spans="1:1" x14ac:dyDescent="0.25">
      <c r="A6985" s="1" t="s">
        <v>7000</v>
      </c>
    </row>
    <row r="6986" spans="1:1" x14ac:dyDescent="0.25">
      <c r="A6986" s="1" t="s">
        <v>7001</v>
      </c>
    </row>
    <row r="6987" spans="1:1" x14ac:dyDescent="0.25">
      <c r="A6987" s="1" t="s">
        <v>7002</v>
      </c>
    </row>
    <row r="6988" spans="1:1" x14ac:dyDescent="0.25">
      <c r="A6988" s="1" t="s">
        <v>7003</v>
      </c>
    </row>
    <row r="6989" spans="1:1" x14ac:dyDescent="0.25">
      <c r="A6989" s="1" t="s">
        <v>7004</v>
      </c>
    </row>
    <row r="6990" spans="1:1" x14ac:dyDescent="0.25">
      <c r="A6990" s="1" t="s">
        <v>7005</v>
      </c>
    </row>
    <row r="6991" spans="1:1" x14ac:dyDescent="0.25">
      <c r="A6991" s="1" t="s">
        <v>7006</v>
      </c>
    </row>
    <row r="6992" spans="1:1" x14ac:dyDescent="0.25">
      <c r="A6992" s="1" t="s">
        <v>7007</v>
      </c>
    </row>
    <row r="6993" spans="1:1" x14ac:dyDescent="0.25">
      <c r="A6993" s="1" t="s">
        <v>7008</v>
      </c>
    </row>
    <row r="6994" spans="1:1" x14ac:dyDescent="0.25">
      <c r="A6994" s="1" t="s">
        <v>7009</v>
      </c>
    </row>
    <row r="6995" spans="1:1" x14ac:dyDescent="0.25">
      <c r="A6995" s="1" t="s">
        <v>7010</v>
      </c>
    </row>
    <row r="6996" spans="1:1" x14ac:dyDescent="0.25">
      <c r="A6996" s="1" t="s">
        <v>7011</v>
      </c>
    </row>
    <row r="6997" spans="1:1" x14ac:dyDescent="0.25">
      <c r="A6997" s="1" t="s">
        <v>7012</v>
      </c>
    </row>
    <row r="6998" spans="1:1" x14ac:dyDescent="0.25">
      <c r="A6998" s="1" t="s">
        <v>7013</v>
      </c>
    </row>
    <row r="6999" spans="1:1" x14ac:dyDescent="0.25">
      <c r="A6999" s="1" t="s">
        <v>7014</v>
      </c>
    </row>
    <row r="7000" spans="1:1" x14ac:dyDescent="0.25">
      <c r="A7000" s="1" t="s">
        <v>7015</v>
      </c>
    </row>
    <row r="7001" spans="1:1" x14ac:dyDescent="0.25">
      <c r="A7001" s="1" t="s">
        <v>7016</v>
      </c>
    </row>
    <row r="7002" spans="1:1" x14ac:dyDescent="0.25">
      <c r="A7002" s="1" t="s">
        <v>7017</v>
      </c>
    </row>
    <row r="7003" spans="1:1" x14ac:dyDescent="0.25">
      <c r="A7003" s="1" t="s">
        <v>7018</v>
      </c>
    </row>
    <row r="7004" spans="1:1" x14ac:dyDescent="0.25">
      <c r="A7004" s="1" t="s">
        <v>7019</v>
      </c>
    </row>
    <row r="7005" spans="1:1" x14ac:dyDescent="0.25">
      <c r="A7005" s="1" t="s">
        <v>7020</v>
      </c>
    </row>
    <row r="7006" spans="1:1" x14ac:dyDescent="0.25">
      <c r="A7006" s="1" t="s">
        <v>7021</v>
      </c>
    </row>
    <row r="7007" spans="1:1" x14ac:dyDescent="0.25">
      <c r="A7007" s="1" t="s">
        <v>7022</v>
      </c>
    </row>
    <row r="7008" spans="1:1" x14ac:dyDescent="0.25">
      <c r="A7008" s="1" t="s">
        <v>7023</v>
      </c>
    </row>
    <row r="7009" spans="1:1" x14ac:dyDescent="0.25">
      <c r="A7009" s="1" t="s">
        <v>7024</v>
      </c>
    </row>
    <row r="7010" spans="1:1" x14ac:dyDescent="0.25">
      <c r="A7010" s="1" t="s">
        <v>7025</v>
      </c>
    </row>
    <row r="7011" spans="1:1" x14ac:dyDescent="0.25">
      <c r="A7011" s="1" t="s">
        <v>7026</v>
      </c>
    </row>
    <row r="7012" spans="1:1" x14ac:dyDescent="0.25">
      <c r="A7012" s="1" t="s">
        <v>7027</v>
      </c>
    </row>
    <row r="7013" spans="1:1" x14ac:dyDescent="0.25">
      <c r="A7013" s="1" t="s">
        <v>7028</v>
      </c>
    </row>
    <row r="7014" spans="1:1" x14ac:dyDescent="0.25">
      <c r="A7014" s="1" t="s">
        <v>7029</v>
      </c>
    </row>
    <row r="7015" spans="1:1" x14ac:dyDescent="0.25">
      <c r="A7015" s="1" t="s">
        <v>7030</v>
      </c>
    </row>
    <row r="7016" spans="1:1" x14ac:dyDescent="0.25">
      <c r="A7016" s="1" t="s">
        <v>7031</v>
      </c>
    </row>
    <row r="7017" spans="1:1" x14ac:dyDescent="0.25">
      <c r="A7017" s="1" t="s">
        <v>7032</v>
      </c>
    </row>
    <row r="7018" spans="1:1" x14ac:dyDescent="0.25">
      <c r="A7018" s="1" t="s">
        <v>7033</v>
      </c>
    </row>
    <row r="7019" spans="1:1" x14ac:dyDescent="0.25">
      <c r="A7019" s="1" t="s">
        <v>7034</v>
      </c>
    </row>
    <row r="7020" spans="1:1" x14ac:dyDescent="0.25">
      <c r="A7020" s="1" t="s">
        <v>7035</v>
      </c>
    </row>
    <row r="7021" spans="1:1" x14ac:dyDescent="0.25">
      <c r="A7021" s="1" t="s">
        <v>7036</v>
      </c>
    </row>
    <row r="7022" spans="1:1" x14ac:dyDescent="0.25">
      <c r="A7022" s="1" t="s">
        <v>7037</v>
      </c>
    </row>
    <row r="7023" spans="1:1" x14ac:dyDescent="0.25">
      <c r="A7023" s="1" t="s">
        <v>7038</v>
      </c>
    </row>
    <row r="7024" spans="1:1" x14ac:dyDescent="0.25">
      <c r="A7024" s="1" t="s">
        <v>7039</v>
      </c>
    </row>
    <row r="7025" spans="1:1" x14ac:dyDescent="0.25">
      <c r="A7025" s="1" t="s">
        <v>7040</v>
      </c>
    </row>
    <row r="7026" spans="1:1" x14ac:dyDescent="0.25">
      <c r="A7026" s="1" t="s">
        <v>7041</v>
      </c>
    </row>
    <row r="7027" spans="1:1" x14ac:dyDescent="0.25">
      <c r="A7027" s="1" t="s">
        <v>7042</v>
      </c>
    </row>
    <row r="7028" spans="1:1" x14ac:dyDescent="0.25">
      <c r="A7028" s="1" t="s">
        <v>7043</v>
      </c>
    </row>
    <row r="7029" spans="1:1" x14ac:dyDescent="0.25">
      <c r="A7029" s="1" t="s">
        <v>7044</v>
      </c>
    </row>
    <row r="7030" spans="1:1" x14ac:dyDescent="0.25">
      <c r="A7030" s="1" t="s">
        <v>7045</v>
      </c>
    </row>
    <row r="7031" spans="1:1" x14ac:dyDescent="0.25">
      <c r="A7031" s="1" t="s">
        <v>7046</v>
      </c>
    </row>
    <row r="7032" spans="1:1" x14ac:dyDescent="0.25">
      <c r="A7032" s="1" t="s">
        <v>7047</v>
      </c>
    </row>
    <row r="7033" spans="1:1" x14ac:dyDescent="0.25">
      <c r="A7033" s="1" t="s">
        <v>7048</v>
      </c>
    </row>
    <row r="7034" spans="1:1" x14ac:dyDescent="0.25">
      <c r="A7034" s="1" t="s">
        <v>7049</v>
      </c>
    </row>
    <row r="7035" spans="1:1" x14ac:dyDescent="0.25">
      <c r="A7035" s="1" t="s">
        <v>7050</v>
      </c>
    </row>
    <row r="7036" spans="1:1" x14ac:dyDescent="0.25">
      <c r="A7036" s="1" t="s">
        <v>7051</v>
      </c>
    </row>
    <row r="7037" spans="1:1" x14ac:dyDescent="0.25">
      <c r="A7037" s="1" t="s">
        <v>7052</v>
      </c>
    </row>
    <row r="7038" spans="1:1" x14ac:dyDescent="0.25">
      <c r="A7038" s="1" t="s">
        <v>7053</v>
      </c>
    </row>
    <row r="7039" spans="1:1" x14ac:dyDescent="0.25">
      <c r="A7039" s="1" t="s">
        <v>7054</v>
      </c>
    </row>
    <row r="7040" spans="1:1" x14ac:dyDescent="0.25">
      <c r="A7040" s="1" t="s">
        <v>7055</v>
      </c>
    </row>
    <row r="7041" spans="1:1" x14ac:dyDescent="0.25">
      <c r="A7041" s="1" t="s">
        <v>7056</v>
      </c>
    </row>
    <row r="7042" spans="1:1" x14ac:dyDescent="0.25">
      <c r="A7042" s="1" t="s">
        <v>7057</v>
      </c>
    </row>
    <row r="7043" spans="1:1" x14ac:dyDescent="0.25">
      <c r="A7043" s="1" t="s">
        <v>7058</v>
      </c>
    </row>
    <row r="7044" spans="1:1" x14ac:dyDescent="0.25">
      <c r="A7044" s="1" t="s">
        <v>7059</v>
      </c>
    </row>
    <row r="7045" spans="1:1" x14ac:dyDescent="0.25">
      <c r="A7045" s="1" t="s">
        <v>7060</v>
      </c>
    </row>
    <row r="7046" spans="1:1" x14ac:dyDescent="0.25">
      <c r="A7046" s="1" t="s">
        <v>7061</v>
      </c>
    </row>
    <row r="7047" spans="1:1" x14ac:dyDescent="0.25">
      <c r="A7047" s="1" t="s">
        <v>7062</v>
      </c>
    </row>
    <row r="7048" spans="1:1" x14ac:dyDescent="0.25">
      <c r="A7048" s="1" t="s">
        <v>7063</v>
      </c>
    </row>
    <row r="7049" spans="1:1" x14ac:dyDescent="0.25">
      <c r="A7049" s="1" t="s">
        <v>7064</v>
      </c>
    </row>
    <row r="7050" spans="1:1" x14ac:dyDescent="0.25">
      <c r="A7050" s="1" t="s">
        <v>7065</v>
      </c>
    </row>
    <row r="7051" spans="1:1" x14ac:dyDescent="0.25">
      <c r="A7051" s="1" t="s">
        <v>7066</v>
      </c>
    </row>
    <row r="7052" spans="1:1" x14ac:dyDescent="0.25">
      <c r="A7052" s="1" t="s">
        <v>7067</v>
      </c>
    </row>
    <row r="7053" spans="1:1" x14ac:dyDescent="0.25">
      <c r="A7053" s="1" t="s">
        <v>7068</v>
      </c>
    </row>
    <row r="7054" spans="1:1" x14ac:dyDescent="0.25">
      <c r="A7054" s="1" t="s">
        <v>7069</v>
      </c>
    </row>
    <row r="7055" spans="1:1" x14ac:dyDescent="0.25">
      <c r="A7055" s="1" t="s">
        <v>7070</v>
      </c>
    </row>
    <row r="7056" spans="1:1" x14ac:dyDescent="0.25">
      <c r="A7056" s="1" t="s">
        <v>7071</v>
      </c>
    </row>
    <row r="7057" spans="1:1" x14ac:dyDescent="0.25">
      <c r="A7057" s="1" t="s">
        <v>7072</v>
      </c>
    </row>
    <row r="7058" spans="1:1" x14ac:dyDescent="0.25">
      <c r="A7058" s="1" t="s">
        <v>7073</v>
      </c>
    </row>
    <row r="7059" spans="1:1" x14ac:dyDescent="0.25">
      <c r="A7059" s="1" t="s">
        <v>7074</v>
      </c>
    </row>
    <row r="7060" spans="1:1" x14ac:dyDescent="0.25">
      <c r="A7060" s="1" t="s">
        <v>7075</v>
      </c>
    </row>
    <row r="7061" spans="1:1" x14ac:dyDescent="0.25">
      <c r="A7061" s="1" t="s">
        <v>7076</v>
      </c>
    </row>
    <row r="7062" spans="1:1" x14ac:dyDescent="0.25">
      <c r="A7062" s="1" t="s">
        <v>7077</v>
      </c>
    </row>
    <row r="7063" spans="1:1" x14ac:dyDescent="0.25">
      <c r="A7063" s="1" t="s">
        <v>7078</v>
      </c>
    </row>
    <row r="7064" spans="1:1" x14ac:dyDescent="0.25">
      <c r="A7064" s="1" t="s">
        <v>7079</v>
      </c>
    </row>
    <row r="7065" spans="1:1" x14ac:dyDescent="0.25">
      <c r="A7065" s="1" t="s">
        <v>7080</v>
      </c>
    </row>
    <row r="7066" spans="1:1" x14ac:dyDescent="0.25">
      <c r="A7066" s="1" t="s">
        <v>7081</v>
      </c>
    </row>
    <row r="7067" spans="1:1" x14ac:dyDescent="0.25">
      <c r="A7067" s="1" t="s">
        <v>7082</v>
      </c>
    </row>
    <row r="7068" spans="1:1" x14ac:dyDescent="0.25">
      <c r="A7068" s="1" t="s">
        <v>7083</v>
      </c>
    </row>
    <row r="7069" spans="1:1" x14ac:dyDescent="0.25">
      <c r="A7069" s="1" t="s">
        <v>7084</v>
      </c>
    </row>
    <row r="7070" spans="1:1" x14ac:dyDescent="0.25">
      <c r="A7070" s="1" t="s">
        <v>7085</v>
      </c>
    </row>
    <row r="7071" spans="1:1" x14ac:dyDescent="0.25">
      <c r="A7071" s="1" t="s">
        <v>7086</v>
      </c>
    </row>
    <row r="7072" spans="1:1" x14ac:dyDescent="0.25">
      <c r="A7072" s="1" t="s">
        <v>7087</v>
      </c>
    </row>
    <row r="7073" spans="1:1" x14ac:dyDescent="0.25">
      <c r="A7073" s="1" t="s">
        <v>7088</v>
      </c>
    </row>
    <row r="7074" spans="1:1" x14ac:dyDescent="0.25">
      <c r="A7074" s="1" t="s">
        <v>7089</v>
      </c>
    </row>
    <row r="7075" spans="1:1" x14ac:dyDescent="0.25">
      <c r="A7075" s="1" t="s">
        <v>7090</v>
      </c>
    </row>
    <row r="7076" spans="1:1" x14ac:dyDescent="0.25">
      <c r="A7076" s="1" t="s">
        <v>7091</v>
      </c>
    </row>
    <row r="7077" spans="1:1" x14ac:dyDescent="0.25">
      <c r="A7077" s="1" t="s">
        <v>7092</v>
      </c>
    </row>
    <row r="7078" spans="1:1" x14ac:dyDescent="0.25">
      <c r="A7078" s="1" t="s">
        <v>7093</v>
      </c>
    </row>
    <row r="7079" spans="1:1" x14ac:dyDescent="0.25">
      <c r="A7079" s="1" t="s">
        <v>7094</v>
      </c>
    </row>
    <row r="7080" spans="1:1" x14ac:dyDescent="0.25">
      <c r="A7080" s="1" t="s">
        <v>7095</v>
      </c>
    </row>
    <row r="7081" spans="1:1" x14ac:dyDescent="0.25">
      <c r="A7081" s="1" t="s">
        <v>7096</v>
      </c>
    </row>
    <row r="7082" spans="1:1" x14ac:dyDescent="0.25">
      <c r="A7082" s="1" t="s">
        <v>7097</v>
      </c>
    </row>
    <row r="7083" spans="1:1" x14ac:dyDescent="0.25">
      <c r="A7083" s="1" t="s">
        <v>7098</v>
      </c>
    </row>
    <row r="7084" spans="1:1" x14ac:dyDescent="0.25">
      <c r="A7084" s="1" t="s">
        <v>7099</v>
      </c>
    </row>
    <row r="7085" spans="1:1" x14ac:dyDescent="0.25">
      <c r="A7085" s="1" t="s">
        <v>7100</v>
      </c>
    </row>
    <row r="7086" spans="1:1" x14ac:dyDescent="0.25">
      <c r="A7086" s="1" t="s">
        <v>7101</v>
      </c>
    </row>
    <row r="7087" spans="1:1" x14ac:dyDescent="0.25">
      <c r="A7087" s="1" t="s">
        <v>7102</v>
      </c>
    </row>
    <row r="7088" spans="1:1" x14ac:dyDescent="0.25">
      <c r="A7088" s="1" t="s">
        <v>7103</v>
      </c>
    </row>
    <row r="7089" spans="1:1" x14ac:dyDescent="0.25">
      <c r="A7089" s="1" t="s">
        <v>7104</v>
      </c>
    </row>
    <row r="7090" spans="1:1" x14ac:dyDescent="0.25">
      <c r="A7090" s="1" t="s">
        <v>7105</v>
      </c>
    </row>
    <row r="7091" spans="1:1" x14ac:dyDescent="0.25">
      <c r="A7091" s="1" t="s">
        <v>7106</v>
      </c>
    </row>
    <row r="7092" spans="1:1" x14ac:dyDescent="0.25">
      <c r="A7092" s="1" t="s">
        <v>7107</v>
      </c>
    </row>
    <row r="7093" spans="1:1" x14ac:dyDescent="0.25">
      <c r="A7093" s="1" t="s">
        <v>7108</v>
      </c>
    </row>
    <row r="7094" spans="1:1" x14ac:dyDescent="0.25">
      <c r="A7094" s="1" t="s">
        <v>7109</v>
      </c>
    </row>
    <row r="7095" spans="1:1" x14ac:dyDescent="0.25">
      <c r="A7095" s="1" t="s">
        <v>7110</v>
      </c>
    </row>
    <row r="7096" spans="1:1" x14ac:dyDescent="0.25">
      <c r="A7096" s="1" t="s">
        <v>7111</v>
      </c>
    </row>
    <row r="7097" spans="1:1" x14ac:dyDescent="0.25">
      <c r="A7097" s="1" t="s">
        <v>7112</v>
      </c>
    </row>
    <row r="7098" spans="1:1" x14ac:dyDescent="0.25">
      <c r="A7098" s="1" t="s">
        <v>7113</v>
      </c>
    </row>
    <row r="7099" spans="1:1" x14ac:dyDescent="0.25">
      <c r="A7099" s="1" t="s">
        <v>7114</v>
      </c>
    </row>
    <row r="7100" spans="1:1" x14ac:dyDescent="0.25">
      <c r="A7100" s="1" t="s">
        <v>7115</v>
      </c>
    </row>
    <row r="7101" spans="1:1" x14ac:dyDescent="0.25">
      <c r="A7101" s="1" t="s">
        <v>7116</v>
      </c>
    </row>
    <row r="7102" spans="1:1" x14ac:dyDescent="0.25">
      <c r="A7102" s="1" t="s">
        <v>7117</v>
      </c>
    </row>
    <row r="7103" spans="1:1" x14ac:dyDescent="0.25">
      <c r="A7103" s="1" t="s">
        <v>7118</v>
      </c>
    </row>
    <row r="7104" spans="1:1" x14ac:dyDescent="0.25">
      <c r="A7104" s="1" t="s">
        <v>7119</v>
      </c>
    </row>
    <row r="7105" spans="1:1" x14ac:dyDescent="0.25">
      <c r="A7105" s="1" t="s">
        <v>7120</v>
      </c>
    </row>
    <row r="7106" spans="1:1" x14ac:dyDescent="0.25">
      <c r="A7106" s="1" t="s">
        <v>7121</v>
      </c>
    </row>
    <row r="7107" spans="1:1" x14ac:dyDescent="0.25">
      <c r="A7107" s="1" t="s">
        <v>7122</v>
      </c>
    </row>
    <row r="7108" spans="1:1" x14ac:dyDescent="0.25">
      <c r="A7108" s="1" t="s">
        <v>7123</v>
      </c>
    </row>
    <row r="7109" spans="1:1" x14ac:dyDescent="0.25">
      <c r="A7109" s="1" t="s">
        <v>7124</v>
      </c>
    </row>
    <row r="7110" spans="1:1" x14ac:dyDescent="0.25">
      <c r="A7110" s="1" t="s">
        <v>7125</v>
      </c>
    </row>
    <row r="7111" spans="1:1" x14ac:dyDescent="0.25">
      <c r="A7111" s="1" t="s">
        <v>7126</v>
      </c>
    </row>
    <row r="7112" spans="1:1" x14ac:dyDescent="0.25">
      <c r="A7112" s="1" t="s">
        <v>7127</v>
      </c>
    </row>
    <row r="7113" spans="1:1" x14ac:dyDescent="0.25">
      <c r="A7113" s="1" t="s">
        <v>7128</v>
      </c>
    </row>
    <row r="7114" spans="1:1" x14ac:dyDescent="0.25">
      <c r="A7114" s="1" t="s">
        <v>7129</v>
      </c>
    </row>
    <row r="7115" spans="1:1" x14ac:dyDescent="0.25">
      <c r="A7115" s="1" t="s">
        <v>7130</v>
      </c>
    </row>
    <row r="7116" spans="1:1" x14ac:dyDescent="0.25">
      <c r="A7116" s="1" t="s">
        <v>7131</v>
      </c>
    </row>
    <row r="7117" spans="1:1" x14ac:dyDescent="0.25">
      <c r="A7117" s="1" t="s">
        <v>7132</v>
      </c>
    </row>
    <row r="7118" spans="1:1" x14ac:dyDescent="0.25">
      <c r="A7118" s="1" t="s">
        <v>7133</v>
      </c>
    </row>
    <row r="7119" spans="1:1" x14ac:dyDescent="0.25">
      <c r="A7119" s="1" t="s">
        <v>7134</v>
      </c>
    </row>
    <row r="7120" spans="1:1" x14ac:dyDescent="0.25">
      <c r="A7120" s="1" t="s">
        <v>7135</v>
      </c>
    </row>
    <row r="7121" spans="1:1" x14ac:dyDescent="0.25">
      <c r="A7121" s="1" t="s">
        <v>7136</v>
      </c>
    </row>
    <row r="7122" spans="1:1" x14ac:dyDescent="0.25">
      <c r="A7122" s="1" t="s">
        <v>7137</v>
      </c>
    </row>
    <row r="7123" spans="1:1" x14ac:dyDescent="0.25">
      <c r="A7123" s="1" t="s">
        <v>7138</v>
      </c>
    </row>
    <row r="7124" spans="1:1" x14ac:dyDescent="0.25">
      <c r="A7124" s="1" t="s">
        <v>7139</v>
      </c>
    </row>
    <row r="7125" spans="1:1" x14ac:dyDescent="0.25">
      <c r="A7125" s="1" t="s">
        <v>7140</v>
      </c>
    </row>
    <row r="7126" spans="1:1" x14ac:dyDescent="0.25">
      <c r="A7126" s="1" t="s">
        <v>7141</v>
      </c>
    </row>
    <row r="7127" spans="1:1" x14ac:dyDescent="0.25">
      <c r="A7127" s="1" t="s">
        <v>7142</v>
      </c>
    </row>
    <row r="7128" spans="1:1" x14ac:dyDescent="0.25">
      <c r="A7128" s="1" t="s">
        <v>7143</v>
      </c>
    </row>
    <row r="7129" spans="1:1" x14ac:dyDescent="0.25">
      <c r="A7129" s="1" t="s">
        <v>7144</v>
      </c>
    </row>
    <row r="7130" spans="1:1" x14ac:dyDescent="0.25">
      <c r="A7130" s="1" t="s">
        <v>7145</v>
      </c>
    </row>
    <row r="7131" spans="1:1" x14ac:dyDescent="0.25">
      <c r="A7131" s="1" t="s">
        <v>7146</v>
      </c>
    </row>
    <row r="7132" spans="1:1" x14ac:dyDescent="0.25">
      <c r="A7132" s="1" t="s">
        <v>7147</v>
      </c>
    </row>
    <row r="7133" spans="1:1" x14ac:dyDescent="0.25">
      <c r="A7133" s="1" t="s">
        <v>7148</v>
      </c>
    </row>
    <row r="7134" spans="1:1" x14ac:dyDescent="0.25">
      <c r="A7134" s="1" t="s">
        <v>7149</v>
      </c>
    </row>
    <row r="7135" spans="1:1" x14ac:dyDescent="0.25">
      <c r="A7135" s="1" t="s">
        <v>7150</v>
      </c>
    </row>
    <row r="7136" spans="1:1" x14ac:dyDescent="0.25">
      <c r="A7136" s="1" t="s">
        <v>7151</v>
      </c>
    </row>
    <row r="7137" spans="1:1" x14ac:dyDescent="0.25">
      <c r="A7137" s="1" t="s">
        <v>7152</v>
      </c>
    </row>
    <row r="7138" spans="1:1" x14ac:dyDescent="0.25">
      <c r="A7138" s="1" t="s">
        <v>7153</v>
      </c>
    </row>
    <row r="7139" spans="1:1" x14ac:dyDescent="0.25">
      <c r="A7139" s="1" t="s">
        <v>7154</v>
      </c>
    </row>
    <row r="7140" spans="1:1" x14ac:dyDescent="0.25">
      <c r="A7140" s="1" t="s">
        <v>7155</v>
      </c>
    </row>
    <row r="7141" spans="1:1" x14ac:dyDescent="0.25">
      <c r="A7141" s="1" t="s">
        <v>7156</v>
      </c>
    </row>
    <row r="7142" spans="1:1" x14ac:dyDescent="0.25">
      <c r="A7142" s="1" t="s">
        <v>7157</v>
      </c>
    </row>
    <row r="7143" spans="1:1" x14ac:dyDescent="0.25">
      <c r="A7143" s="1" t="s">
        <v>7158</v>
      </c>
    </row>
    <row r="7144" spans="1:1" x14ac:dyDescent="0.25">
      <c r="A7144" s="1" t="s">
        <v>7159</v>
      </c>
    </row>
    <row r="7145" spans="1:1" x14ac:dyDescent="0.25">
      <c r="A7145" s="1" t="s">
        <v>7160</v>
      </c>
    </row>
    <row r="7146" spans="1:1" x14ac:dyDescent="0.25">
      <c r="A7146" s="1" t="s">
        <v>7161</v>
      </c>
    </row>
    <row r="7147" spans="1:1" x14ac:dyDescent="0.25">
      <c r="A7147" s="1" t="s">
        <v>7162</v>
      </c>
    </row>
    <row r="7148" spans="1:1" x14ac:dyDescent="0.25">
      <c r="A7148" s="1" t="s">
        <v>7163</v>
      </c>
    </row>
    <row r="7149" spans="1:1" x14ac:dyDescent="0.25">
      <c r="A7149" s="1" t="s">
        <v>7164</v>
      </c>
    </row>
    <row r="7150" spans="1:1" x14ac:dyDescent="0.25">
      <c r="A7150" s="1" t="s">
        <v>7165</v>
      </c>
    </row>
    <row r="7151" spans="1:1" x14ac:dyDescent="0.25">
      <c r="A7151" s="1" t="s">
        <v>7166</v>
      </c>
    </row>
    <row r="7152" spans="1:1" x14ac:dyDescent="0.25">
      <c r="A7152" s="1" t="s">
        <v>7167</v>
      </c>
    </row>
    <row r="7153" spans="1:1" x14ac:dyDescent="0.25">
      <c r="A7153" s="1" t="s">
        <v>7168</v>
      </c>
    </row>
    <row r="7154" spans="1:1" x14ac:dyDescent="0.25">
      <c r="A7154" s="1" t="s">
        <v>7169</v>
      </c>
    </row>
    <row r="7155" spans="1:1" x14ac:dyDescent="0.25">
      <c r="A7155" s="1" t="s">
        <v>7170</v>
      </c>
    </row>
    <row r="7156" spans="1:1" x14ac:dyDescent="0.25">
      <c r="A7156" s="1" t="s">
        <v>7171</v>
      </c>
    </row>
    <row r="7157" spans="1:1" x14ac:dyDescent="0.25">
      <c r="A7157" s="1" t="s">
        <v>7172</v>
      </c>
    </row>
    <row r="7158" spans="1:1" x14ac:dyDescent="0.25">
      <c r="A7158" s="1" t="s">
        <v>7173</v>
      </c>
    </row>
    <row r="7159" spans="1:1" x14ac:dyDescent="0.25">
      <c r="A7159" s="1" t="s">
        <v>7174</v>
      </c>
    </row>
    <row r="7160" spans="1:1" x14ac:dyDescent="0.25">
      <c r="A7160" s="1" t="s">
        <v>7175</v>
      </c>
    </row>
    <row r="7161" spans="1:1" x14ac:dyDescent="0.25">
      <c r="A7161" s="1" t="s">
        <v>7176</v>
      </c>
    </row>
    <row r="7162" spans="1:1" x14ac:dyDescent="0.25">
      <c r="A7162" s="1" t="s">
        <v>7177</v>
      </c>
    </row>
    <row r="7163" spans="1:1" x14ac:dyDescent="0.25">
      <c r="A7163" s="1" t="s">
        <v>7178</v>
      </c>
    </row>
    <row r="7164" spans="1:1" x14ac:dyDescent="0.25">
      <c r="A7164" s="1" t="s">
        <v>7179</v>
      </c>
    </row>
    <row r="7165" spans="1:1" x14ac:dyDescent="0.25">
      <c r="A7165" s="1" t="s">
        <v>7180</v>
      </c>
    </row>
    <row r="7166" spans="1:1" x14ac:dyDescent="0.25">
      <c r="A7166" s="1" t="s">
        <v>7181</v>
      </c>
    </row>
    <row r="7167" spans="1:1" x14ac:dyDescent="0.25">
      <c r="A7167" s="1" t="s">
        <v>7182</v>
      </c>
    </row>
    <row r="7168" spans="1:1" x14ac:dyDescent="0.25">
      <c r="A7168" s="1" t="s">
        <v>7183</v>
      </c>
    </row>
    <row r="7169" spans="1:1" x14ac:dyDescent="0.25">
      <c r="A7169" s="1" t="s">
        <v>7184</v>
      </c>
    </row>
    <row r="7170" spans="1:1" x14ac:dyDescent="0.25">
      <c r="A7170" s="1" t="s">
        <v>7185</v>
      </c>
    </row>
    <row r="7171" spans="1:1" x14ac:dyDescent="0.25">
      <c r="A7171" s="1" t="s">
        <v>7186</v>
      </c>
    </row>
    <row r="7172" spans="1:1" x14ac:dyDescent="0.25">
      <c r="A7172" s="1" t="s">
        <v>7187</v>
      </c>
    </row>
    <row r="7173" spans="1:1" x14ac:dyDescent="0.25">
      <c r="A7173" s="1" t="s">
        <v>7188</v>
      </c>
    </row>
    <row r="7174" spans="1:1" x14ac:dyDescent="0.25">
      <c r="A7174" s="1" t="s">
        <v>7189</v>
      </c>
    </row>
    <row r="7175" spans="1:1" x14ac:dyDescent="0.25">
      <c r="A7175" s="1" t="s">
        <v>7190</v>
      </c>
    </row>
    <row r="7176" spans="1:1" x14ac:dyDescent="0.25">
      <c r="A7176" s="1" t="s">
        <v>7191</v>
      </c>
    </row>
    <row r="7177" spans="1:1" x14ac:dyDescent="0.25">
      <c r="A7177" s="1" t="s">
        <v>7192</v>
      </c>
    </row>
    <row r="7178" spans="1:1" x14ac:dyDescent="0.25">
      <c r="A7178" s="1" t="s">
        <v>7193</v>
      </c>
    </row>
    <row r="7179" spans="1:1" x14ac:dyDescent="0.25">
      <c r="A7179" s="1" t="s">
        <v>7194</v>
      </c>
    </row>
    <row r="7180" spans="1:1" x14ac:dyDescent="0.25">
      <c r="A7180" s="1" t="s">
        <v>7195</v>
      </c>
    </row>
    <row r="7181" spans="1:1" x14ac:dyDescent="0.25">
      <c r="A7181" s="1" t="s">
        <v>7196</v>
      </c>
    </row>
    <row r="7182" spans="1:1" x14ac:dyDescent="0.25">
      <c r="A7182" s="1" t="s">
        <v>7197</v>
      </c>
    </row>
    <row r="7183" spans="1:1" x14ac:dyDescent="0.25">
      <c r="A7183" s="1" t="s">
        <v>7198</v>
      </c>
    </row>
    <row r="7184" spans="1:1" x14ac:dyDescent="0.25">
      <c r="A7184" s="1" t="s">
        <v>7199</v>
      </c>
    </row>
    <row r="7185" spans="1:1" x14ac:dyDescent="0.25">
      <c r="A7185" s="1" t="s">
        <v>7200</v>
      </c>
    </row>
    <row r="7186" spans="1:1" x14ac:dyDescent="0.25">
      <c r="A7186" s="1" t="s">
        <v>7201</v>
      </c>
    </row>
    <row r="7187" spans="1:1" x14ac:dyDescent="0.25">
      <c r="A7187" s="1" t="s">
        <v>7202</v>
      </c>
    </row>
    <row r="7188" spans="1:1" x14ac:dyDescent="0.25">
      <c r="A7188" s="1" t="s">
        <v>7203</v>
      </c>
    </row>
    <row r="7189" spans="1:1" x14ac:dyDescent="0.25">
      <c r="A7189" s="1" t="s">
        <v>7204</v>
      </c>
    </row>
    <row r="7190" spans="1:1" x14ac:dyDescent="0.25">
      <c r="A7190" s="1" t="s">
        <v>7205</v>
      </c>
    </row>
    <row r="7191" spans="1:1" x14ac:dyDescent="0.25">
      <c r="A7191" s="1" t="s">
        <v>7206</v>
      </c>
    </row>
    <row r="7192" spans="1:1" x14ac:dyDescent="0.25">
      <c r="A7192" s="1" t="s">
        <v>7207</v>
      </c>
    </row>
    <row r="7193" spans="1:1" x14ac:dyDescent="0.25">
      <c r="A7193" s="1" t="s">
        <v>7208</v>
      </c>
    </row>
    <row r="7194" spans="1:1" x14ac:dyDescent="0.25">
      <c r="A7194" s="1" t="s">
        <v>7209</v>
      </c>
    </row>
    <row r="7195" spans="1:1" x14ac:dyDescent="0.25">
      <c r="A7195" s="1" t="s">
        <v>7210</v>
      </c>
    </row>
    <row r="7196" spans="1:1" x14ac:dyDescent="0.25">
      <c r="A7196" s="1" t="s">
        <v>7211</v>
      </c>
    </row>
    <row r="7197" spans="1:1" x14ac:dyDescent="0.25">
      <c r="A7197" s="1" t="s">
        <v>7212</v>
      </c>
    </row>
    <row r="7198" spans="1:1" x14ac:dyDescent="0.25">
      <c r="A7198" s="1" t="s">
        <v>7213</v>
      </c>
    </row>
    <row r="7199" spans="1:1" x14ac:dyDescent="0.25">
      <c r="A7199" s="1" t="s">
        <v>7214</v>
      </c>
    </row>
    <row r="7200" spans="1:1" x14ac:dyDescent="0.25">
      <c r="A7200" s="1" t="s">
        <v>7215</v>
      </c>
    </row>
    <row r="7201" spans="1:1" x14ac:dyDescent="0.25">
      <c r="A7201" s="1" t="s">
        <v>7216</v>
      </c>
    </row>
    <row r="7202" spans="1:1" x14ac:dyDescent="0.25">
      <c r="A7202" s="1" t="s">
        <v>7217</v>
      </c>
    </row>
    <row r="7203" spans="1:1" x14ac:dyDescent="0.25">
      <c r="A7203" s="1" t="s">
        <v>7218</v>
      </c>
    </row>
    <row r="7204" spans="1:1" x14ac:dyDescent="0.25">
      <c r="A7204" s="1" t="s">
        <v>7219</v>
      </c>
    </row>
    <row r="7205" spans="1:1" x14ac:dyDescent="0.25">
      <c r="A7205" s="1" t="s">
        <v>7220</v>
      </c>
    </row>
    <row r="7206" spans="1:1" x14ac:dyDescent="0.25">
      <c r="A7206" s="1" t="s">
        <v>7221</v>
      </c>
    </row>
    <row r="7207" spans="1:1" x14ac:dyDescent="0.25">
      <c r="A7207" s="1" t="s">
        <v>7222</v>
      </c>
    </row>
    <row r="7208" spans="1:1" x14ac:dyDescent="0.25">
      <c r="A7208" s="1" t="s">
        <v>7223</v>
      </c>
    </row>
    <row r="7209" spans="1:1" x14ac:dyDescent="0.25">
      <c r="A7209" s="1" t="s">
        <v>7224</v>
      </c>
    </row>
    <row r="7210" spans="1:1" x14ac:dyDescent="0.25">
      <c r="A7210" s="1" t="s">
        <v>7225</v>
      </c>
    </row>
    <row r="7211" spans="1:1" x14ac:dyDescent="0.25">
      <c r="A7211" s="1" t="s">
        <v>7226</v>
      </c>
    </row>
    <row r="7212" spans="1:1" x14ac:dyDescent="0.25">
      <c r="A7212" s="1" t="s">
        <v>7227</v>
      </c>
    </row>
    <row r="7213" spans="1:1" x14ac:dyDescent="0.25">
      <c r="A7213" s="1" t="s">
        <v>7228</v>
      </c>
    </row>
    <row r="7214" spans="1:1" x14ac:dyDescent="0.25">
      <c r="A7214" s="1" t="s">
        <v>7229</v>
      </c>
    </row>
    <row r="7215" spans="1:1" x14ac:dyDescent="0.25">
      <c r="A7215" s="1" t="s">
        <v>7230</v>
      </c>
    </row>
    <row r="7216" spans="1:1" x14ac:dyDescent="0.25">
      <c r="A7216" s="1" t="s">
        <v>7231</v>
      </c>
    </row>
    <row r="7217" spans="1:1" x14ac:dyDescent="0.25">
      <c r="A7217" s="1" t="s">
        <v>7232</v>
      </c>
    </row>
    <row r="7218" spans="1:1" x14ac:dyDescent="0.25">
      <c r="A7218" s="1" t="s">
        <v>7233</v>
      </c>
    </row>
    <row r="7219" spans="1:1" x14ac:dyDescent="0.25">
      <c r="A7219" s="1" t="s">
        <v>7234</v>
      </c>
    </row>
    <row r="7220" spans="1:1" x14ac:dyDescent="0.25">
      <c r="A7220" s="1" t="s">
        <v>7235</v>
      </c>
    </row>
    <row r="7221" spans="1:1" x14ac:dyDescent="0.25">
      <c r="A7221" s="1" t="s">
        <v>7236</v>
      </c>
    </row>
    <row r="7222" spans="1:1" x14ac:dyDescent="0.25">
      <c r="A7222" s="1" t="s">
        <v>7237</v>
      </c>
    </row>
    <row r="7223" spans="1:1" x14ac:dyDescent="0.25">
      <c r="A7223" s="1" t="s">
        <v>7238</v>
      </c>
    </row>
    <row r="7224" spans="1:1" x14ac:dyDescent="0.25">
      <c r="A7224" s="1" t="s">
        <v>7239</v>
      </c>
    </row>
    <row r="7225" spans="1:1" x14ac:dyDescent="0.25">
      <c r="A7225" s="1" t="s">
        <v>7240</v>
      </c>
    </row>
    <row r="7226" spans="1:1" x14ac:dyDescent="0.25">
      <c r="A7226" s="1" t="s">
        <v>7241</v>
      </c>
    </row>
    <row r="7227" spans="1:1" x14ac:dyDescent="0.25">
      <c r="A7227" s="1" t="s">
        <v>7242</v>
      </c>
    </row>
    <row r="7228" spans="1:1" x14ac:dyDescent="0.25">
      <c r="A7228" s="1" t="s">
        <v>7243</v>
      </c>
    </row>
    <row r="7229" spans="1:1" x14ac:dyDescent="0.25">
      <c r="A7229" s="1" t="s">
        <v>7244</v>
      </c>
    </row>
    <row r="7230" spans="1:1" x14ac:dyDescent="0.25">
      <c r="A7230" s="1" t="s">
        <v>7245</v>
      </c>
    </row>
    <row r="7231" spans="1:1" x14ac:dyDescent="0.25">
      <c r="A7231" s="1" t="s">
        <v>7246</v>
      </c>
    </row>
    <row r="7232" spans="1:1" x14ac:dyDescent="0.25">
      <c r="A7232" s="1" t="s">
        <v>7247</v>
      </c>
    </row>
    <row r="7233" spans="1:1" x14ac:dyDescent="0.25">
      <c r="A7233" s="1" t="s">
        <v>7248</v>
      </c>
    </row>
    <row r="7234" spans="1:1" x14ac:dyDescent="0.25">
      <c r="A7234" s="1" t="s">
        <v>7249</v>
      </c>
    </row>
    <row r="7235" spans="1:1" x14ac:dyDescent="0.25">
      <c r="A7235" s="1" t="s">
        <v>7250</v>
      </c>
    </row>
    <row r="7236" spans="1:1" x14ac:dyDescent="0.25">
      <c r="A7236" s="1" t="s">
        <v>7251</v>
      </c>
    </row>
    <row r="7237" spans="1:1" x14ac:dyDescent="0.25">
      <c r="A7237" s="1" t="s">
        <v>7252</v>
      </c>
    </row>
    <row r="7238" spans="1:1" x14ac:dyDescent="0.25">
      <c r="A7238" s="1" t="s">
        <v>7253</v>
      </c>
    </row>
    <row r="7239" spans="1:1" x14ac:dyDescent="0.25">
      <c r="A7239" s="1" t="s">
        <v>7254</v>
      </c>
    </row>
    <row r="7240" spans="1:1" x14ac:dyDescent="0.25">
      <c r="A7240" s="1" t="s">
        <v>7255</v>
      </c>
    </row>
    <row r="7241" spans="1:1" x14ac:dyDescent="0.25">
      <c r="A7241" s="1" t="s">
        <v>7256</v>
      </c>
    </row>
    <row r="7242" spans="1:1" x14ac:dyDescent="0.25">
      <c r="A7242" s="1" t="s">
        <v>7257</v>
      </c>
    </row>
    <row r="7243" spans="1:1" x14ac:dyDescent="0.25">
      <c r="A7243" s="1" t="s">
        <v>7258</v>
      </c>
    </row>
    <row r="7244" spans="1:1" x14ac:dyDescent="0.25">
      <c r="A7244" s="1" t="s">
        <v>7259</v>
      </c>
    </row>
    <row r="7245" spans="1:1" x14ac:dyDescent="0.25">
      <c r="A7245" s="1" t="s">
        <v>7260</v>
      </c>
    </row>
    <row r="7246" spans="1:1" x14ac:dyDescent="0.25">
      <c r="A7246" s="1" t="s">
        <v>7261</v>
      </c>
    </row>
    <row r="7247" spans="1:1" x14ac:dyDescent="0.25">
      <c r="A7247" s="1" t="s">
        <v>7262</v>
      </c>
    </row>
    <row r="7248" spans="1:1" x14ac:dyDescent="0.25">
      <c r="A7248" s="1" t="s">
        <v>7263</v>
      </c>
    </row>
    <row r="7249" spans="1:1" x14ac:dyDescent="0.25">
      <c r="A7249" s="1" t="s">
        <v>7264</v>
      </c>
    </row>
    <row r="7250" spans="1:1" x14ac:dyDescent="0.25">
      <c r="A7250" s="1" t="s">
        <v>7265</v>
      </c>
    </row>
    <row r="7251" spans="1:1" x14ac:dyDescent="0.25">
      <c r="A7251" s="1" t="s">
        <v>7266</v>
      </c>
    </row>
    <row r="7252" spans="1:1" x14ac:dyDescent="0.25">
      <c r="A7252" s="1" t="s">
        <v>7267</v>
      </c>
    </row>
    <row r="7253" spans="1:1" x14ac:dyDescent="0.25">
      <c r="A7253" s="1" t="s">
        <v>7268</v>
      </c>
    </row>
    <row r="7254" spans="1:1" x14ac:dyDescent="0.25">
      <c r="A7254" s="1" t="s">
        <v>7269</v>
      </c>
    </row>
    <row r="7255" spans="1:1" x14ac:dyDescent="0.25">
      <c r="A7255" s="1" t="s">
        <v>7270</v>
      </c>
    </row>
    <row r="7256" spans="1:1" x14ac:dyDescent="0.25">
      <c r="A7256" s="1" t="s">
        <v>7271</v>
      </c>
    </row>
    <row r="7257" spans="1:1" x14ac:dyDescent="0.25">
      <c r="A7257" s="1" t="s">
        <v>7272</v>
      </c>
    </row>
    <row r="7258" spans="1:1" x14ac:dyDescent="0.25">
      <c r="A7258" s="1" t="s">
        <v>7273</v>
      </c>
    </row>
    <row r="7259" spans="1:1" x14ac:dyDescent="0.25">
      <c r="A7259" s="1" t="s">
        <v>7274</v>
      </c>
    </row>
    <row r="7260" spans="1:1" x14ac:dyDescent="0.25">
      <c r="A7260" s="1" t="s">
        <v>7275</v>
      </c>
    </row>
    <row r="7261" spans="1:1" x14ac:dyDescent="0.25">
      <c r="A7261" s="1" t="s">
        <v>7276</v>
      </c>
    </row>
    <row r="7262" spans="1:1" x14ac:dyDescent="0.25">
      <c r="A7262" s="1" t="s">
        <v>7277</v>
      </c>
    </row>
    <row r="7263" spans="1:1" x14ac:dyDescent="0.25">
      <c r="A7263" s="1" t="s">
        <v>7278</v>
      </c>
    </row>
    <row r="7264" spans="1:1" x14ac:dyDescent="0.25">
      <c r="A7264" s="1" t="s">
        <v>7279</v>
      </c>
    </row>
    <row r="7265" spans="1:1" x14ac:dyDescent="0.25">
      <c r="A7265" s="1" t="s">
        <v>7280</v>
      </c>
    </row>
    <row r="7266" spans="1:1" x14ac:dyDescent="0.25">
      <c r="A7266" s="1" t="s">
        <v>7281</v>
      </c>
    </row>
    <row r="7267" spans="1:1" x14ac:dyDescent="0.25">
      <c r="A7267" s="1" t="s">
        <v>7282</v>
      </c>
    </row>
    <row r="7268" spans="1:1" x14ac:dyDescent="0.25">
      <c r="A7268" s="1" t="s">
        <v>7283</v>
      </c>
    </row>
    <row r="7269" spans="1:1" x14ac:dyDescent="0.25">
      <c r="A7269" s="1" t="s">
        <v>7284</v>
      </c>
    </row>
    <row r="7270" spans="1:1" x14ac:dyDescent="0.25">
      <c r="A7270" s="1" t="s">
        <v>7285</v>
      </c>
    </row>
    <row r="7271" spans="1:1" x14ac:dyDescent="0.25">
      <c r="A7271" s="1" t="s">
        <v>7286</v>
      </c>
    </row>
    <row r="7272" spans="1:1" x14ac:dyDescent="0.25">
      <c r="A7272" s="1" t="s">
        <v>7287</v>
      </c>
    </row>
    <row r="7273" spans="1:1" x14ac:dyDescent="0.25">
      <c r="A7273" s="1" t="s">
        <v>7288</v>
      </c>
    </row>
    <row r="7274" spans="1:1" x14ac:dyDescent="0.25">
      <c r="A7274" s="1" t="s">
        <v>7289</v>
      </c>
    </row>
    <row r="7275" spans="1:1" x14ac:dyDescent="0.25">
      <c r="A7275" s="1" t="s">
        <v>7290</v>
      </c>
    </row>
    <row r="7276" spans="1:1" x14ac:dyDescent="0.25">
      <c r="A7276" s="1" t="s">
        <v>7291</v>
      </c>
    </row>
    <row r="7277" spans="1:1" x14ac:dyDescent="0.25">
      <c r="A7277" s="1" t="s">
        <v>7292</v>
      </c>
    </row>
    <row r="7278" spans="1:1" x14ac:dyDescent="0.25">
      <c r="A7278" s="1" t="s">
        <v>7293</v>
      </c>
    </row>
    <row r="7279" spans="1:1" x14ac:dyDescent="0.25">
      <c r="A7279" s="1" t="s">
        <v>7294</v>
      </c>
    </row>
    <row r="7280" spans="1:1" x14ac:dyDescent="0.25">
      <c r="A7280" s="1" t="s">
        <v>7295</v>
      </c>
    </row>
    <row r="7281" spans="1:1" x14ac:dyDescent="0.25">
      <c r="A7281" s="1" t="s">
        <v>7296</v>
      </c>
    </row>
    <row r="7282" spans="1:1" x14ac:dyDescent="0.25">
      <c r="A7282" s="1" t="s">
        <v>7297</v>
      </c>
    </row>
    <row r="7283" spans="1:1" x14ac:dyDescent="0.25">
      <c r="A7283" s="1" t="s">
        <v>7298</v>
      </c>
    </row>
    <row r="7284" spans="1:1" x14ac:dyDescent="0.25">
      <c r="A7284" s="1" t="s">
        <v>7299</v>
      </c>
    </row>
    <row r="7285" spans="1:1" x14ac:dyDescent="0.25">
      <c r="A7285" s="1" t="s">
        <v>7300</v>
      </c>
    </row>
    <row r="7286" spans="1:1" x14ac:dyDescent="0.25">
      <c r="A7286" s="1" t="s">
        <v>7301</v>
      </c>
    </row>
    <row r="7287" spans="1:1" x14ac:dyDescent="0.25">
      <c r="A7287" s="1" t="s">
        <v>7302</v>
      </c>
    </row>
    <row r="7288" spans="1:1" x14ac:dyDescent="0.25">
      <c r="A7288" s="1" t="s">
        <v>7303</v>
      </c>
    </row>
    <row r="7289" spans="1:1" x14ac:dyDescent="0.25">
      <c r="A7289" s="1" t="s">
        <v>7304</v>
      </c>
    </row>
    <row r="7290" spans="1:1" x14ac:dyDescent="0.25">
      <c r="A7290" s="1" t="s">
        <v>7305</v>
      </c>
    </row>
    <row r="7291" spans="1:1" x14ac:dyDescent="0.25">
      <c r="A7291" s="1" t="s">
        <v>7306</v>
      </c>
    </row>
    <row r="7292" spans="1:1" x14ac:dyDescent="0.25">
      <c r="A7292" s="1" t="s">
        <v>7307</v>
      </c>
    </row>
    <row r="7293" spans="1:1" x14ac:dyDescent="0.25">
      <c r="A7293" s="1" t="s">
        <v>7308</v>
      </c>
    </row>
    <row r="7294" spans="1:1" x14ac:dyDescent="0.25">
      <c r="A7294" s="1" t="s">
        <v>7309</v>
      </c>
    </row>
    <row r="7295" spans="1:1" x14ac:dyDescent="0.25">
      <c r="A7295" s="1" t="s">
        <v>7310</v>
      </c>
    </row>
    <row r="7296" spans="1:1" x14ac:dyDescent="0.25">
      <c r="A7296" s="1" t="s">
        <v>7311</v>
      </c>
    </row>
    <row r="7297" spans="1:1" x14ac:dyDescent="0.25">
      <c r="A7297" s="1" t="s">
        <v>7312</v>
      </c>
    </row>
    <row r="7298" spans="1:1" x14ac:dyDescent="0.25">
      <c r="A7298" s="1" t="s">
        <v>7313</v>
      </c>
    </row>
    <row r="7299" spans="1:1" x14ac:dyDescent="0.25">
      <c r="A7299" s="1" t="s">
        <v>7314</v>
      </c>
    </row>
    <row r="7300" spans="1:1" x14ac:dyDescent="0.25">
      <c r="A7300" s="1" t="s">
        <v>7315</v>
      </c>
    </row>
    <row r="7301" spans="1:1" x14ac:dyDescent="0.25">
      <c r="A7301" s="1" t="s">
        <v>7316</v>
      </c>
    </row>
    <row r="7302" spans="1:1" x14ac:dyDescent="0.25">
      <c r="A7302" s="1" t="s">
        <v>7317</v>
      </c>
    </row>
    <row r="7303" spans="1:1" x14ac:dyDescent="0.25">
      <c r="A7303" s="1" t="s">
        <v>7318</v>
      </c>
    </row>
    <row r="7304" spans="1:1" x14ac:dyDescent="0.25">
      <c r="A7304" s="1" t="s">
        <v>7319</v>
      </c>
    </row>
    <row r="7305" spans="1:1" x14ac:dyDescent="0.25">
      <c r="A7305" s="1" t="s">
        <v>7320</v>
      </c>
    </row>
    <row r="7306" spans="1:1" x14ac:dyDescent="0.25">
      <c r="A7306" s="1" t="s">
        <v>7321</v>
      </c>
    </row>
    <row r="7307" spans="1:1" x14ac:dyDescent="0.25">
      <c r="A7307" s="1" t="s">
        <v>7322</v>
      </c>
    </row>
    <row r="7308" spans="1:1" x14ac:dyDescent="0.25">
      <c r="A7308" s="1" t="s">
        <v>7323</v>
      </c>
    </row>
    <row r="7309" spans="1:1" x14ac:dyDescent="0.25">
      <c r="A7309" s="1" t="s">
        <v>7324</v>
      </c>
    </row>
    <row r="7310" spans="1:1" x14ac:dyDescent="0.25">
      <c r="A7310" s="1" t="s">
        <v>7325</v>
      </c>
    </row>
    <row r="7311" spans="1:1" x14ac:dyDescent="0.25">
      <c r="A7311" s="1" t="s">
        <v>7326</v>
      </c>
    </row>
    <row r="7312" spans="1:1" x14ac:dyDescent="0.25">
      <c r="A7312" s="1" t="s">
        <v>7327</v>
      </c>
    </row>
    <row r="7313" spans="1:1" x14ac:dyDescent="0.25">
      <c r="A7313" s="1" t="s">
        <v>7328</v>
      </c>
    </row>
    <row r="7314" spans="1:1" x14ac:dyDescent="0.25">
      <c r="A7314" s="1" t="s">
        <v>7329</v>
      </c>
    </row>
    <row r="7315" spans="1:1" x14ac:dyDescent="0.25">
      <c r="A7315" s="1" t="s">
        <v>7330</v>
      </c>
    </row>
    <row r="7316" spans="1:1" x14ac:dyDescent="0.25">
      <c r="A7316" s="1" t="s">
        <v>7331</v>
      </c>
    </row>
    <row r="7317" spans="1:1" x14ac:dyDescent="0.25">
      <c r="A7317" s="1" t="s">
        <v>7332</v>
      </c>
    </row>
    <row r="7318" spans="1:1" x14ac:dyDescent="0.25">
      <c r="A7318" s="1" t="s">
        <v>7333</v>
      </c>
    </row>
    <row r="7319" spans="1:1" x14ac:dyDescent="0.25">
      <c r="A7319" s="1" t="s">
        <v>7334</v>
      </c>
    </row>
    <row r="7320" spans="1:1" x14ac:dyDescent="0.25">
      <c r="A7320" s="1" t="s">
        <v>7335</v>
      </c>
    </row>
    <row r="7321" spans="1:1" x14ac:dyDescent="0.25">
      <c r="A7321" s="1" t="s">
        <v>7336</v>
      </c>
    </row>
    <row r="7322" spans="1:1" x14ac:dyDescent="0.25">
      <c r="A7322" s="1" t="s">
        <v>7337</v>
      </c>
    </row>
    <row r="7323" spans="1:1" x14ac:dyDescent="0.25">
      <c r="A7323" s="1" t="s">
        <v>7338</v>
      </c>
    </row>
    <row r="7324" spans="1:1" x14ac:dyDescent="0.25">
      <c r="A7324" s="1" t="s">
        <v>7339</v>
      </c>
    </row>
    <row r="7325" spans="1:1" x14ac:dyDescent="0.25">
      <c r="A7325" s="1" t="s">
        <v>7340</v>
      </c>
    </row>
    <row r="7326" spans="1:1" x14ac:dyDescent="0.25">
      <c r="A7326" s="1" t="s">
        <v>7341</v>
      </c>
    </row>
    <row r="7327" spans="1:1" x14ac:dyDescent="0.25">
      <c r="A7327" s="1" t="s">
        <v>7342</v>
      </c>
    </row>
    <row r="7328" spans="1:1" x14ac:dyDescent="0.25">
      <c r="A7328" s="1" t="s">
        <v>7343</v>
      </c>
    </row>
    <row r="7329" spans="1:1" x14ac:dyDescent="0.25">
      <c r="A7329" s="1" t="s">
        <v>7344</v>
      </c>
    </row>
    <row r="7330" spans="1:1" x14ac:dyDescent="0.25">
      <c r="A7330" s="1" t="s">
        <v>7345</v>
      </c>
    </row>
    <row r="7331" spans="1:1" x14ac:dyDescent="0.25">
      <c r="A7331" s="1" t="s">
        <v>7346</v>
      </c>
    </row>
    <row r="7332" spans="1:1" x14ac:dyDescent="0.25">
      <c r="A7332" s="1" t="s">
        <v>7347</v>
      </c>
    </row>
    <row r="7333" spans="1:1" x14ac:dyDescent="0.25">
      <c r="A7333" s="1" t="s">
        <v>7348</v>
      </c>
    </row>
    <row r="7334" spans="1:1" x14ac:dyDescent="0.25">
      <c r="A7334" s="1" t="s">
        <v>7349</v>
      </c>
    </row>
    <row r="7335" spans="1:1" x14ac:dyDescent="0.25">
      <c r="A7335" s="1" t="s">
        <v>7350</v>
      </c>
    </row>
    <row r="7336" spans="1:1" x14ac:dyDescent="0.25">
      <c r="A7336" s="1" t="s">
        <v>7351</v>
      </c>
    </row>
    <row r="7337" spans="1:1" x14ac:dyDescent="0.25">
      <c r="A7337" s="1" t="s">
        <v>7352</v>
      </c>
    </row>
    <row r="7338" spans="1:1" x14ac:dyDescent="0.25">
      <c r="A7338" s="1" t="s">
        <v>7353</v>
      </c>
    </row>
    <row r="7339" spans="1:1" x14ac:dyDescent="0.25">
      <c r="A7339" s="1" t="s">
        <v>7354</v>
      </c>
    </row>
    <row r="7340" spans="1:1" x14ac:dyDescent="0.25">
      <c r="A7340" s="1" t="s">
        <v>7355</v>
      </c>
    </row>
    <row r="7341" spans="1:1" x14ac:dyDescent="0.25">
      <c r="A7341" s="1" t="s">
        <v>7356</v>
      </c>
    </row>
    <row r="7342" spans="1:1" x14ac:dyDescent="0.25">
      <c r="A7342" s="1" t="s">
        <v>7357</v>
      </c>
    </row>
    <row r="7343" spans="1:1" x14ac:dyDescent="0.25">
      <c r="A7343" s="1" t="s">
        <v>7358</v>
      </c>
    </row>
    <row r="7344" spans="1:1" x14ac:dyDescent="0.25">
      <c r="A7344" s="1" t="s">
        <v>7359</v>
      </c>
    </row>
    <row r="7345" spans="1:1" x14ac:dyDescent="0.25">
      <c r="A7345" s="1" t="s">
        <v>7360</v>
      </c>
    </row>
    <row r="7346" spans="1:1" x14ac:dyDescent="0.25">
      <c r="A7346" s="1" t="s">
        <v>7361</v>
      </c>
    </row>
    <row r="7347" spans="1:1" x14ac:dyDescent="0.25">
      <c r="A7347" s="1" t="s">
        <v>7362</v>
      </c>
    </row>
    <row r="7348" spans="1:1" x14ac:dyDescent="0.25">
      <c r="A7348" s="1" t="s">
        <v>7363</v>
      </c>
    </row>
    <row r="7349" spans="1:1" x14ac:dyDescent="0.25">
      <c r="A7349" s="1" t="s">
        <v>7364</v>
      </c>
    </row>
    <row r="7350" spans="1:1" x14ac:dyDescent="0.25">
      <c r="A7350" s="1" t="s">
        <v>7365</v>
      </c>
    </row>
    <row r="7351" spans="1:1" x14ac:dyDescent="0.25">
      <c r="A7351" s="1" t="s">
        <v>7366</v>
      </c>
    </row>
    <row r="7352" spans="1:1" x14ac:dyDescent="0.25">
      <c r="A7352" s="1" t="s">
        <v>7367</v>
      </c>
    </row>
    <row r="7353" spans="1:1" x14ac:dyDescent="0.25">
      <c r="A7353" s="1" t="s">
        <v>7368</v>
      </c>
    </row>
    <row r="7354" spans="1:1" x14ac:dyDescent="0.25">
      <c r="A7354" s="1" t="s">
        <v>7369</v>
      </c>
    </row>
    <row r="7355" spans="1:1" x14ac:dyDescent="0.25">
      <c r="A7355" s="1" t="s">
        <v>7370</v>
      </c>
    </row>
    <row r="7356" spans="1:1" x14ac:dyDescent="0.25">
      <c r="A7356" s="1" t="s">
        <v>7371</v>
      </c>
    </row>
    <row r="7357" spans="1:1" x14ac:dyDescent="0.25">
      <c r="A7357" s="1" t="s">
        <v>7372</v>
      </c>
    </row>
    <row r="7358" spans="1:1" x14ac:dyDescent="0.25">
      <c r="A7358" s="1" t="s">
        <v>7373</v>
      </c>
    </row>
    <row r="7359" spans="1:1" x14ac:dyDescent="0.25">
      <c r="A7359" s="1" t="s">
        <v>7374</v>
      </c>
    </row>
    <row r="7360" spans="1:1" x14ac:dyDescent="0.25">
      <c r="A7360" s="1" t="s">
        <v>7375</v>
      </c>
    </row>
    <row r="7361" spans="1:1" x14ac:dyDescent="0.25">
      <c r="A7361" s="1" t="s">
        <v>7376</v>
      </c>
    </row>
    <row r="7362" spans="1:1" x14ac:dyDescent="0.25">
      <c r="A7362" s="1" t="s">
        <v>7377</v>
      </c>
    </row>
    <row r="7363" spans="1:1" x14ac:dyDescent="0.25">
      <c r="A7363" s="1" t="s">
        <v>7378</v>
      </c>
    </row>
    <row r="7364" spans="1:1" x14ac:dyDescent="0.25">
      <c r="A7364" s="1" t="s">
        <v>7379</v>
      </c>
    </row>
    <row r="7365" spans="1:1" x14ac:dyDescent="0.25">
      <c r="A7365" s="1" t="s">
        <v>7380</v>
      </c>
    </row>
    <row r="7366" spans="1:1" x14ac:dyDescent="0.25">
      <c r="A7366" s="1" t="s">
        <v>7381</v>
      </c>
    </row>
    <row r="7367" spans="1:1" x14ac:dyDescent="0.25">
      <c r="A7367" s="1" t="s">
        <v>7382</v>
      </c>
    </row>
    <row r="7368" spans="1:1" x14ac:dyDescent="0.25">
      <c r="A7368" s="1" t="s">
        <v>7383</v>
      </c>
    </row>
    <row r="7369" spans="1:1" x14ac:dyDescent="0.25">
      <c r="A7369" s="1" t="s">
        <v>7384</v>
      </c>
    </row>
    <row r="7370" spans="1:1" x14ac:dyDescent="0.25">
      <c r="A7370" s="1" t="s">
        <v>7385</v>
      </c>
    </row>
    <row r="7371" spans="1:1" x14ac:dyDescent="0.25">
      <c r="A7371" s="1" t="s">
        <v>7386</v>
      </c>
    </row>
    <row r="7372" spans="1:1" x14ac:dyDescent="0.25">
      <c r="A7372" s="1" t="s">
        <v>7387</v>
      </c>
    </row>
    <row r="7373" spans="1:1" x14ac:dyDescent="0.25">
      <c r="A7373" s="1" t="s">
        <v>7388</v>
      </c>
    </row>
    <row r="7374" spans="1:1" x14ac:dyDescent="0.25">
      <c r="A7374" s="1" t="s">
        <v>7389</v>
      </c>
    </row>
    <row r="7375" spans="1:1" x14ac:dyDescent="0.25">
      <c r="A7375" s="1" t="s">
        <v>7390</v>
      </c>
    </row>
    <row r="7376" spans="1:1" x14ac:dyDescent="0.25">
      <c r="A7376" s="1" t="s">
        <v>7391</v>
      </c>
    </row>
    <row r="7377" spans="1:1" x14ac:dyDescent="0.25">
      <c r="A7377" s="1" t="s">
        <v>7392</v>
      </c>
    </row>
    <row r="7378" spans="1:1" x14ac:dyDescent="0.25">
      <c r="A7378" s="1" t="s">
        <v>7393</v>
      </c>
    </row>
    <row r="7379" spans="1:1" x14ac:dyDescent="0.25">
      <c r="A7379" s="1" t="s">
        <v>7394</v>
      </c>
    </row>
    <row r="7380" spans="1:1" x14ac:dyDescent="0.25">
      <c r="A7380" s="1" t="s">
        <v>7395</v>
      </c>
    </row>
    <row r="7381" spans="1:1" x14ac:dyDescent="0.25">
      <c r="A7381" s="1" t="s">
        <v>7396</v>
      </c>
    </row>
    <row r="7382" spans="1:1" x14ac:dyDescent="0.25">
      <c r="A7382" s="1" t="s">
        <v>7397</v>
      </c>
    </row>
    <row r="7383" spans="1:1" x14ac:dyDescent="0.25">
      <c r="A7383" s="1" t="s">
        <v>7398</v>
      </c>
    </row>
    <row r="7384" spans="1:1" x14ac:dyDescent="0.25">
      <c r="A7384" s="1" t="s">
        <v>7399</v>
      </c>
    </row>
    <row r="7385" spans="1:1" x14ac:dyDescent="0.25">
      <c r="A7385" s="1" t="s">
        <v>7400</v>
      </c>
    </row>
    <row r="7386" spans="1:1" x14ac:dyDescent="0.25">
      <c r="A7386" s="1" t="s">
        <v>7401</v>
      </c>
    </row>
    <row r="7387" spans="1:1" x14ac:dyDescent="0.25">
      <c r="A7387" s="1" t="s">
        <v>7402</v>
      </c>
    </row>
    <row r="7388" spans="1:1" x14ac:dyDescent="0.25">
      <c r="A7388" s="1" t="s">
        <v>7403</v>
      </c>
    </row>
    <row r="7389" spans="1:1" x14ac:dyDescent="0.25">
      <c r="A7389" s="1" t="s">
        <v>7404</v>
      </c>
    </row>
    <row r="7390" spans="1:1" x14ac:dyDescent="0.25">
      <c r="A7390" s="1" t="s">
        <v>7405</v>
      </c>
    </row>
    <row r="7391" spans="1:1" x14ac:dyDescent="0.25">
      <c r="A7391" s="1" t="s">
        <v>7406</v>
      </c>
    </row>
    <row r="7392" spans="1:1" x14ac:dyDescent="0.25">
      <c r="A7392" s="1" t="s">
        <v>7407</v>
      </c>
    </row>
    <row r="7393" spans="1:1" x14ac:dyDescent="0.25">
      <c r="A7393" s="1" t="s">
        <v>7408</v>
      </c>
    </row>
    <row r="7394" spans="1:1" x14ac:dyDescent="0.25">
      <c r="A7394" s="1" t="s">
        <v>7409</v>
      </c>
    </row>
    <row r="7395" spans="1:1" x14ac:dyDescent="0.25">
      <c r="A7395" s="1" t="s">
        <v>7410</v>
      </c>
    </row>
    <row r="7396" spans="1:1" x14ac:dyDescent="0.25">
      <c r="A7396" s="1" t="s">
        <v>7411</v>
      </c>
    </row>
    <row r="7397" spans="1:1" x14ac:dyDescent="0.25">
      <c r="A7397" s="1" t="s">
        <v>7412</v>
      </c>
    </row>
    <row r="7398" spans="1:1" x14ac:dyDescent="0.25">
      <c r="A7398" s="1" t="s">
        <v>7413</v>
      </c>
    </row>
    <row r="7399" spans="1:1" x14ac:dyDescent="0.25">
      <c r="A7399" s="1" t="s">
        <v>7414</v>
      </c>
    </row>
    <row r="7400" spans="1:1" x14ac:dyDescent="0.25">
      <c r="A7400" s="1" t="s">
        <v>7415</v>
      </c>
    </row>
    <row r="7401" spans="1:1" x14ac:dyDescent="0.25">
      <c r="A7401" s="1" t="s">
        <v>7416</v>
      </c>
    </row>
    <row r="7402" spans="1:1" x14ac:dyDescent="0.25">
      <c r="A7402" s="1" t="s">
        <v>7417</v>
      </c>
    </row>
    <row r="7403" spans="1:1" x14ac:dyDescent="0.25">
      <c r="A7403" s="1" t="s">
        <v>7418</v>
      </c>
    </row>
    <row r="7404" spans="1:1" x14ac:dyDescent="0.25">
      <c r="A7404" s="1" t="s">
        <v>7419</v>
      </c>
    </row>
    <row r="7405" spans="1:1" x14ac:dyDescent="0.25">
      <c r="A7405" s="1" t="s">
        <v>7420</v>
      </c>
    </row>
    <row r="7406" spans="1:1" x14ac:dyDescent="0.25">
      <c r="A7406" s="1" t="s">
        <v>7421</v>
      </c>
    </row>
    <row r="7407" spans="1:1" x14ac:dyDescent="0.25">
      <c r="A7407" s="1" t="s">
        <v>7422</v>
      </c>
    </row>
    <row r="7408" spans="1:1" x14ac:dyDescent="0.25">
      <c r="A7408" s="1" t="s">
        <v>7423</v>
      </c>
    </row>
    <row r="7409" spans="1:1" x14ac:dyDescent="0.25">
      <c r="A7409" s="1" t="s">
        <v>7424</v>
      </c>
    </row>
    <row r="7410" spans="1:1" x14ac:dyDescent="0.25">
      <c r="A7410" s="1" t="s">
        <v>7425</v>
      </c>
    </row>
    <row r="7411" spans="1:1" x14ac:dyDescent="0.25">
      <c r="A7411" s="1" t="s">
        <v>7426</v>
      </c>
    </row>
    <row r="7412" spans="1:1" x14ac:dyDescent="0.25">
      <c r="A7412" s="1" t="s">
        <v>7427</v>
      </c>
    </row>
    <row r="7413" spans="1:1" x14ac:dyDescent="0.25">
      <c r="A7413" s="1" t="s">
        <v>7428</v>
      </c>
    </row>
    <row r="7414" spans="1:1" x14ac:dyDescent="0.25">
      <c r="A7414" s="1" t="s">
        <v>7429</v>
      </c>
    </row>
    <row r="7415" spans="1:1" x14ac:dyDescent="0.25">
      <c r="A7415" s="1" t="s">
        <v>7430</v>
      </c>
    </row>
    <row r="7416" spans="1:1" x14ac:dyDescent="0.25">
      <c r="A7416" s="1" t="s">
        <v>7431</v>
      </c>
    </row>
    <row r="7417" spans="1:1" x14ac:dyDescent="0.25">
      <c r="A7417" s="1" t="s">
        <v>7432</v>
      </c>
    </row>
    <row r="7418" spans="1:1" x14ac:dyDescent="0.25">
      <c r="A7418" s="1" t="s">
        <v>7433</v>
      </c>
    </row>
    <row r="7419" spans="1:1" x14ac:dyDescent="0.25">
      <c r="A7419" s="1" t="s">
        <v>7434</v>
      </c>
    </row>
    <row r="7420" spans="1:1" x14ac:dyDescent="0.25">
      <c r="A7420" s="1" t="s">
        <v>7435</v>
      </c>
    </row>
    <row r="7421" spans="1:1" x14ac:dyDescent="0.25">
      <c r="A7421" s="1" t="s">
        <v>7436</v>
      </c>
    </row>
    <row r="7422" spans="1:1" x14ac:dyDescent="0.25">
      <c r="A7422" s="1" t="s">
        <v>7437</v>
      </c>
    </row>
    <row r="7423" spans="1:1" x14ac:dyDescent="0.25">
      <c r="A7423" s="1" t="s">
        <v>7438</v>
      </c>
    </row>
    <row r="7424" spans="1:1" x14ac:dyDescent="0.25">
      <c r="A7424" s="1" t="s">
        <v>7439</v>
      </c>
    </row>
    <row r="7425" spans="1:1" x14ac:dyDescent="0.25">
      <c r="A7425" s="1" t="s">
        <v>7440</v>
      </c>
    </row>
    <row r="7426" spans="1:1" x14ac:dyDescent="0.25">
      <c r="A7426" s="1" t="s">
        <v>7441</v>
      </c>
    </row>
    <row r="7427" spans="1:1" x14ac:dyDescent="0.25">
      <c r="A7427" s="1" t="s">
        <v>7442</v>
      </c>
    </row>
    <row r="7428" spans="1:1" x14ac:dyDescent="0.25">
      <c r="A7428" s="1" t="s">
        <v>7443</v>
      </c>
    </row>
    <row r="7429" spans="1:1" x14ac:dyDescent="0.25">
      <c r="A7429" s="1" t="s">
        <v>7444</v>
      </c>
    </row>
    <row r="7430" spans="1:1" x14ac:dyDescent="0.25">
      <c r="A7430" s="1" t="s">
        <v>7445</v>
      </c>
    </row>
    <row r="7431" spans="1:1" x14ac:dyDescent="0.25">
      <c r="A7431" s="1" t="s">
        <v>7446</v>
      </c>
    </row>
    <row r="7432" spans="1:1" x14ac:dyDescent="0.25">
      <c r="A7432" s="1" t="s">
        <v>7447</v>
      </c>
    </row>
    <row r="7433" spans="1:1" x14ac:dyDescent="0.25">
      <c r="A7433" s="1" t="s">
        <v>7448</v>
      </c>
    </row>
    <row r="7434" spans="1:1" x14ac:dyDescent="0.25">
      <c r="A7434" s="1" t="s">
        <v>7449</v>
      </c>
    </row>
    <row r="7435" spans="1:1" x14ac:dyDescent="0.25">
      <c r="A7435" s="1" t="s">
        <v>7450</v>
      </c>
    </row>
    <row r="7436" spans="1:1" x14ac:dyDescent="0.25">
      <c r="A7436" s="1" t="s">
        <v>7451</v>
      </c>
    </row>
    <row r="7437" spans="1:1" x14ac:dyDescent="0.25">
      <c r="A7437" s="1" t="s">
        <v>7452</v>
      </c>
    </row>
    <row r="7438" spans="1:1" x14ac:dyDescent="0.25">
      <c r="A7438" s="1" t="s">
        <v>7453</v>
      </c>
    </row>
    <row r="7439" spans="1:1" x14ac:dyDescent="0.25">
      <c r="A7439" s="1" t="s">
        <v>7454</v>
      </c>
    </row>
    <row r="7440" spans="1:1" x14ac:dyDescent="0.25">
      <c r="A7440" s="1" t="s">
        <v>7455</v>
      </c>
    </row>
    <row r="7441" spans="1:1" x14ac:dyDescent="0.25">
      <c r="A7441" s="1" t="s">
        <v>7456</v>
      </c>
    </row>
    <row r="7442" spans="1:1" x14ac:dyDescent="0.25">
      <c r="A7442" s="1" t="s">
        <v>7457</v>
      </c>
    </row>
    <row r="7443" spans="1:1" x14ac:dyDescent="0.25">
      <c r="A7443" s="1" t="s">
        <v>7458</v>
      </c>
    </row>
    <row r="7444" spans="1:1" x14ac:dyDescent="0.25">
      <c r="A7444" s="1" t="s">
        <v>7459</v>
      </c>
    </row>
    <row r="7445" spans="1:1" x14ac:dyDescent="0.25">
      <c r="A7445" s="1" t="s">
        <v>7460</v>
      </c>
    </row>
    <row r="7446" spans="1:1" x14ac:dyDescent="0.25">
      <c r="A7446" s="1" t="s">
        <v>7461</v>
      </c>
    </row>
    <row r="7447" spans="1:1" x14ac:dyDescent="0.25">
      <c r="A7447" s="1" t="s">
        <v>7462</v>
      </c>
    </row>
    <row r="7448" spans="1:1" x14ac:dyDescent="0.25">
      <c r="A7448" s="1" t="s">
        <v>7463</v>
      </c>
    </row>
    <row r="7449" spans="1:1" x14ac:dyDescent="0.25">
      <c r="A7449" s="1" t="s">
        <v>7464</v>
      </c>
    </row>
    <row r="7450" spans="1:1" x14ac:dyDescent="0.25">
      <c r="A7450" s="1" t="s">
        <v>7465</v>
      </c>
    </row>
    <row r="7451" spans="1:1" x14ac:dyDescent="0.25">
      <c r="A7451" s="1" t="s">
        <v>7466</v>
      </c>
    </row>
    <row r="7452" spans="1:1" x14ac:dyDescent="0.25">
      <c r="A7452" s="1" t="s">
        <v>7467</v>
      </c>
    </row>
    <row r="7453" spans="1:1" x14ac:dyDescent="0.25">
      <c r="A7453" s="1" t="s">
        <v>7468</v>
      </c>
    </row>
    <row r="7454" spans="1:1" x14ac:dyDescent="0.25">
      <c r="A7454" s="1" t="s">
        <v>7469</v>
      </c>
    </row>
    <row r="7455" spans="1:1" x14ac:dyDescent="0.25">
      <c r="A7455" s="1" t="s">
        <v>7470</v>
      </c>
    </row>
    <row r="7456" spans="1:1" x14ac:dyDescent="0.25">
      <c r="A7456" s="1" t="s">
        <v>7471</v>
      </c>
    </row>
    <row r="7457" spans="1:1" x14ac:dyDescent="0.25">
      <c r="A7457" s="1" t="s">
        <v>7472</v>
      </c>
    </row>
    <row r="7458" spans="1:1" x14ac:dyDescent="0.25">
      <c r="A7458" s="1" t="s">
        <v>7473</v>
      </c>
    </row>
    <row r="7459" spans="1:1" x14ac:dyDescent="0.25">
      <c r="A7459" s="1" t="s">
        <v>7474</v>
      </c>
    </row>
    <row r="7460" spans="1:1" x14ac:dyDescent="0.25">
      <c r="A7460" s="1" t="s">
        <v>7475</v>
      </c>
    </row>
    <row r="7461" spans="1:1" x14ac:dyDescent="0.25">
      <c r="A7461" s="1" t="s">
        <v>7476</v>
      </c>
    </row>
    <row r="7462" spans="1:1" x14ac:dyDescent="0.25">
      <c r="A7462" s="1" t="s">
        <v>7477</v>
      </c>
    </row>
    <row r="7463" spans="1:1" x14ac:dyDescent="0.25">
      <c r="A7463" s="1" t="s">
        <v>7478</v>
      </c>
    </row>
    <row r="7464" spans="1:1" x14ac:dyDescent="0.25">
      <c r="A7464" s="1" t="s">
        <v>7479</v>
      </c>
    </row>
    <row r="7465" spans="1:1" x14ac:dyDescent="0.25">
      <c r="A7465" s="1" t="s">
        <v>7480</v>
      </c>
    </row>
    <row r="7466" spans="1:1" x14ac:dyDescent="0.25">
      <c r="A7466" s="1" t="s">
        <v>7481</v>
      </c>
    </row>
    <row r="7467" spans="1:1" x14ac:dyDescent="0.25">
      <c r="A7467" s="1" t="s">
        <v>7482</v>
      </c>
    </row>
    <row r="7468" spans="1:1" x14ac:dyDescent="0.25">
      <c r="A7468" s="1" t="s">
        <v>7483</v>
      </c>
    </row>
    <row r="7469" spans="1:1" x14ac:dyDescent="0.25">
      <c r="A7469" s="1" t="s">
        <v>7484</v>
      </c>
    </row>
    <row r="7470" spans="1:1" x14ac:dyDescent="0.25">
      <c r="A7470" s="1" t="s">
        <v>7485</v>
      </c>
    </row>
    <row r="7471" spans="1:1" x14ac:dyDescent="0.25">
      <c r="A7471" s="1" t="s">
        <v>7486</v>
      </c>
    </row>
    <row r="7472" spans="1:1" x14ac:dyDescent="0.25">
      <c r="A7472" s="1" t="s">
        <v>7487</v>
      </c>
    </row>
    <row r="7473" spans="1:1" x14ac:dyDescent="0.25">
      <c r="A7473" s="1" t="s">
        <v>7488</v>
      </c>
    </row>
    <row r="7474" spans="1:1" x14ac:dyDescent="0.25">
      <c r="A7474" s="1" t="s">
        <v>7489</v>
      </c>
    </row>
    <row r="7475" spans="1:1" x14ac:dyDescent="0.25">
      <c r="A7475" s="1" t="s">
        <v>7490</v>
      </c>
    </row>
    <row r="7476" spans="1:1" x14ac:dyDescent="0.25">
      <c r="A7476" s="1" t="s">
        <v>7491</v>
      </c>
    </row>
    <row r="7477" spans="1:1" x14ac:dyDescent="0.25">
      <c r="A7477" s="1" t="s">
        <v>7492</v>
      </c>
    </row>
    <row r="7478" spans="1:1" x14ac:dyDescent="0.25">
      <c r="A7478" s="1" t="s">
        <v>7493</v>
      </c>
    </row>
    <row r="7479" spans="1:1" x14ac:dyDescent="0.25">
      <c r="A7479" s="1" t="s">
        <v>7494</v>
      </c>
    </row>
    <row r="7480" spans="1:1" x14ac:dyDescent="0.25">
      <c r="A7480" s="1" t="s">
        <v>7495</v>
      </c>
    </row>
    <row r="7481" spans="1:1" x14ac:dyDescent="0.25">
      <c r="A7481" s="1" t="s">
        <v>7496</v>
      </c>
    </row>
    <row r="7482" spans="1:1" x14ac:dyDescent="0.25">
      <c r="A7482" s="1" t="s">
        <v>7497</v>
      </c>
    </row>
    <row r="7483" spans="1:1" x14ac:dyDescent="0.25">
      <c r="A7483" s="1" t="s">
        <v>7498</v>
      </c>
    </row>
    <row r="7484" spans="1:1" x14ac:dyDescent="0.25">
      <c r="A7484" s="1" t="s">
        <v>7499</v>
      </c>
    </row>
    <row r="7485" spans="1:1" x14ac:dyDescent="0.25">
      <c r="A7485" s="1" t="s">
        <v>7500</v>
      </c>
    </row>
    <row r="7486" spans="1:1" x14ac:dyDescent="0.25">
      <c r="A7486" s="1" t="s">
        <v>7501</v>
      </c>
    </row>
    <row r="7487" spans="1:1" x14ac:dyDescent="0.25">
      <c r="A7487" s="1" t="s">
        <v>7502</v>
      </c>
    </row>
    <row r="7488" spans="1:1" x14ac:dyDescent="0.25">
      <c r="A7488" s="1" t="s">
        <v>7503</v>
      </c>
    </row>
    <row r="7489" spans="1:1" x14ac:dyDescent="0.25">
      <c r="A7489" s="1" t="s">
        <v>7504</v>
      </c>
    </row>
    <row r="7490" spans="1:1" x14ac:dyDescent="0.25">
      <c r="A7490" s="1" t="s">
        <v>7505</v>
      </c>
    </row>
    <row r="7491" spans="1:1" x14ac:dyDescent="0.25">
      <c r="A7491" s="1" t="s">
        <v>7506</v>
      </c>
    </row>
    <row r="7492" spans="1:1" x14ac:dyDescent="0.25">
      <c r="A7492" s="1" t="s">
        <v>7507</v>
      </c>
    </row>
    <row r="7493" spans="1:1" x14ac:dyDescent="0.25">
      <c r="A7493" s="1" t="s">
        <v>7508</v>
      </c>
    </row>
    <row r="7494" spans="1:1" x14ac:dyDescent="0.25">
      <c r="A7494" s="1" t="s">
        <v>7509</v>
      </c>
    </row>
    <row r="7495" spans="1:1" x14ac:dyDescent="0.25">
      <c r="A7495" s="1" t="s">
        <v>7510</v>
      </c>
    </row>
    <row r="7496" spans="1:1" x14ac:dyDescent="0.25">
      <c r="A7496" s="1" t="s">
        <v>7511</v>
      </c>
    </row>
    <row r="7497" spans="1:1" x14ac:dyDescent="0.25">
      <c r="A7497" s="1" t="s">
        <v>7512</v>
      </c>
    </row>
    <row r="7498" spans="1:1" x14ac:dyDescent="0.25">
      <c r="A7498" s="1" t="s">
        <v>7513</v>
      </c>
    </row>
    <row r="7499" spans="1:1" x14ac:dyDescent="0.25">
      <c r="A7499" s="1" t="s">
        <v>7514</v>
      </c>
    </row>
    <row r="7500" spans="1:1" x14ac:dyDescent="0.25">
      <c r="A7500" s="1" t="s">
        <v>7515</v>
      </c>
    </row>
    <row r="7501" spans="1:1" x14ac:dyDescent="0.25">
      <c r="A7501" s="1" t="s">
        <v>7516</v>
      </c>
    </row>
    <row r="7502" spans="1:1" x14ac:dyDescent="0.25">
      <c r="A7502" s="1" t="s">
        <v>7517</v>
      </c>
    </row>
    <row r="7503" spans="1:1" x14ac:dyDescent="0.25">
      <c r="A7503" s="1" t="s">
        <v>7518</v>
      </c>
    </row>
    <row r="7504" spans="1:1" x14ac:dyDescent="0.25">
      <c r="A7504" s="1" t="s">
        <v>7519</v>
      </c>
    </row>
    <row r="7505" spans="1:1" x14ac:dyDescent="0.25">
      <c r="A7505" s="1" t="s">
        <v>7520</v>
      </c>
    </row>
    <row r="7506" spans="1:1" x14ac:dyDescent="0.25">
      <c r="A7506" s="1" t="s">
        <v>7521</v>
      </c>
    </row>
    <row r="7507" spans="1:1" x14ac:dyDescent="0.25">
      <c r="A7507" s="1" t="s">
        <v>7522</v>
      </c>
    </row>
    <row r="7508" spans="1:1" x14ac:dyDescent="0.25">
      <c r="A7508" s="1" t="s">
        <v>7523</v>
      </c>
    </row>
    <row r="7509" spans="1:1" x14ac:dyDescent="0.25">
      <c r="A7509" s="1" t="s">
        <v>7524</v>
      </c>
    </row>
    <row r="7510" spans="1:1" x14ac:dyDescent="0.25">
      <c r="A7510" s="1" t="s">
        <v>7525</v>
      </c>
    </row>
    <row r="7511" spans="1:1" x14ac:dyDescent="0.25">
      <c r="A7511" s="1" t="s">
        <v>7526</v>
      </c>
    </row>
    <row r="7512" spans="1:1" x14ac:dyDescent="0.25">
      <c r="A7512" s="1" t="s">
        <v>7527</v>
      </c>
    </row>
    <row r="7513" spans="1:1" x14ac:dyDescent="0.25">
      <c r="A7513" s="1" t="s">
        <v>7528</v>
      </c>
    </row>
    <row r="7514" spans="1:1" x14ac:dyDescent="0.25">
      <c r="A7514" s="1" t="s">
        <v>7529</v>
      </c>
    </row>
    <row r="7515" spans="1:1" x14ac:dyDescent="0.25">
      <c r="A7515" s="1" t="s">
        <v>7530</v>
      </c>
    </row>
    <row r="7516" spans="1:1" x14ac:dyDescent="0.25">
      <c r="A7516" s="1" t="s">
        <v>7531</v>
      </c>
    </row>
    <row r="7517" spans="1:1" x14ac:dyDescent="0.25">
      <c r="A7517" s="1" t="s">
        <v>7532</v>
      </c>
    </row>
    <row r="7518" spans="1:1" x14ac:dyDescent="0.25">
      <c r="A7518" s="1" t="s">
        <v>7533</v>
      </c>
    </row>
    <row r="7519" spans="1:1" x14ac:dyDescent="0.25">
      <c r="A7519" s="1" t="s">
        <v>7534</v>
      </c>
    </row>
    <row r="7520" spans="1:1" x14ac:dyDescent="0.25">
      <c r="A7520" s="1" t="s">
        <v>7535</v>
      </c>
    </row>
    <row r="7521" spans="1:1" x14ac:dyDescent="0.25">
      <c r="A7521" s="1" t="s">
        <v>7536</v>
      </c>
    </row>
    <row r="7522" spans="1:1" x14ac:dyDescent="0.25">
      <c r="A7522" s="1" t="s">
        <v>7537</v>
      </c>
    </row>
    <row r="7523" spans="1:1" x14ac:dyDescent="0.25">
      <c r="A7523" s="1" t="s">
        <v>7538</v>
      </c>
    </row>
    <row r="7524" spans="1:1" x14ac:dyDescent="0.25">
      <c r="A7524" s="1" t="s">
        <v>7539</v>
      </c>
    </row>
    <row r="7525" spans="1:1" x14ac:dyDescent="0.25">
      <c r="A7525" s="1" t="s">
        <v>7540</v>
      </c>
    </row>
    <row r="7526" spans="1:1" x14ac:dyDescent="0.25">
      <c r="A7526" s="1" t="s">
        <v>7541</v>
      </c>
    </row>
    <row r="7527" spans="1:1" x14ac:dyDescent="0.25">
      <c r="A7527" s="1" t="s">
        <v>7542</v>
      </c>
    </row>
    <row r="7528" spans="1:1" x14ac:dyDescent="0.25">
      <c r="A7528" s="1" t="s">
        <v>7543</v>
      </c>
    </row>
    <row r="7529" spans="1:1" x14ac:dyDescent="0.25">
      <c r="A7529" s="1" t="s">
        <v>7544</v>
      </c>
    </row>
    <row r="7530" spans="1:1" x14ac:dyDescent="0.25">
      <c r="A7530" s="1" t="s">
        <v>7545</v>
      </c>
    </row>
    <row r="7531" spans="1:1" x14ac:dyDescent="0.25">
      <c r="A7531" s="1" t="s">
        <v>7546</v>
      </c>
    </row>
    <row r="7532" spans="1:1" x14ac:dyDescent="0.25">
      <c r="A7532" s="1" t="s">
        <v>7547</v>
      </c>
    </row>
    <row r="7533" spans="1:1" x14ac:dyDescent="0.25">
      <c r="A7533" s="1" t="s">
        <v>7548</v>
      </c>
    </row>
    <row r="7534" spans="1:1" x14ac:dyDescent="0.25">
      <c r="A7534" s="1" t="s">
        <v>7549</v>
      </c>
    </row>
    <row r="7535" spans="1:1" x14ac:dyDescent="0.25">
      <c r="A7535" s="1" t="s">
        <v>7550</v>
      </c>
    </row>
    <row r="7536" spans="1:1" x14ac:dyDescent="0.25">
      <c r="A7536" s="1" t="s">
        <v>7551</v>
      </c>
    </row>
    <row r="7537" spans="1:1" x14ac:dyDescent="0.25">
      <c r="A7537" s="1" t="s">
        <v>7552</v>
      </c>
    </row>
    <row r="7538" spans="1:1" x14ac:dyDescent="0.25">
      <c r="A7538" s="1" t="s">
        <v>7553</v>
      </c>
    </row>
    <row r="7539" spans="1:1" x14ac:dyDescent="0.25">
      <c r="A7539" s="1" t="s">
        <v>7554</v>
      </c>
    </row>
    <row r="7540" spans="1:1" x14ac:dyDescent="0.25">
      <c r="A7540" s="1" t="s">
        <v>7555</v>
      </c>
    </row>
    <row r="7541" spans="1:1" x14ac:dyDescent="0.25">
      <c r="A7541" s="1" t="s">
        <v>7556</v>
      </c>
    </row>
    <row r="7542" spans="1:1" x14ac:dyDescent="0.25">
      <c r="A7542" s="1" t="s">
        <v>7557</v>
      </c>
    </row>
    <row r="7543" spans="1:1" x14ac:dyDescent="0.25">
      <c r="A7543" s="1" t="s">
        <v>7558</v>
      </c>
    </row>
    <row r="7544" spans="1:1" x14ac:dyDescent="0.25">
      <c r="A7544" s="1" t="s">
        <v>7559</v>
      </c>
    </row>
    <row r="7545" spans="1:1" x14ac:dyDescent="0.25">
      <c r="A7545" s="1" t="s">
        <v>7560</v>
      </c>
    </row>
    <row r="7546" spans="1:1" x14ac:dyDescent="0.25">
      <c r="A7546" s="1" t="s">
        <v>7561</v>
      </c>
    </row>
    <row r="7547" spans="1:1" x14ac:dyDescent="0.25">
      <c r="A7547" s="1" t="s">
        <v>7562</v>
      </c>
    </row>
    <row r="7548" spans="1:1" x14ac:dyDescent="0.25">
      <c r="A7548" s="1" t="s">
        <v>7563</v>
      </c>
    </row>
    <row r="7549" spans="1:1" x14ac:dyDescent="0.25">
      <c r="A7549" s="1" t="s">
        <v>7564</v>
      </c>
    </row>
    <row r="7550" spans="1:1" x14ac:dyDescent="0.25">
      <c r="A7550" s="1" t="s">
        <v>7565</v>
      </c>
    </row>
    <row r="7551" spans="1:1" x14ac:dyDescent="0.25">
      <c r="A7551" s="1" t="s">
        <v>7566</v>
      </c>
    </row>
    <row r="7552" spans="1:1" x14ac:dyDescent="0.25">
      <c r="A7552" s="1" t="s">
        <v>7567</v>
      </c>
    </row>
    <row r="7553" spans="1:1" x14ac:dyDescent="0.25">
      <c r="A7553" s="1" t="s">
        <v>7568</v>
      </c>
    </row>
    <row r="7554" spans="1:1" x14ac:dyDescent="0.25">
      <c r="A7554" s="1" t="s">
        <v>7569</v>
      </c>
    </row>
    <row r="7555" spans="1:1" x14ac:dyDescent="0.25">
      <c r="A7555" s="1" t="s">
        <v>7570</v>
      </c>
    </row>
    <row r="7556" spans="1:1" x14ac:dyDescent="0.25">
      <c r="A7556" s="1" t="s">
        <v>7571</v>
      </c>
    </row>
    <row r="7557" spans="1:1" x14ac:dyDescent="0.25">
      <c r="A7557" s="1" t="s">
        <v>7572</v>
      </c>
    </row>
    <row r="7558" spans="1:1" x14ac:dyDescent="0.25">
      <c r="A7558" s="1" t="s">
        <v>7573</v>
      </c>
    </row>
    <row r="7559" spans="1:1" x14ac:dyDescent="0.25">
      <c r="A7559" s="1" t="s">
        <v>7574</v>
      </c>
    </row>
    <row r="7560" spans="1:1" x14ac:dyDescent="0.25">
      <c r="A7560" s="1" t="s">
        <v>7575</v>
      </c>
    </row>
    <row r="7561" spans="1:1" x14ac:dyDescent="0.25">
      <c r="A7561" s="1" t="s">
        <v>7576</v>
      </c>
    </row>
    <row r="7562" spans="1:1" x14ac:dyDescent="0.25">
      <c r="A7562" s="1" t="s">
        <v>5</v>
      </c>
    </row>
    <row r="7563" spans="1:1" x14ac:dyDescent="0.25">
      <c r="A7563" s="1" t="s">
        <v>7577</v>
      </c>
    </row>
    <row r="7564" spans="1:1" x14ac:dyDescent="0.25">
      <c r="A7564" s="1" t="s">
        <v>7578</v>
      </c>
    </row>
    <row r="7565" spans="1:1" x14ac:dyDescent="0.25">
      <c r="A7565" s="1" t="s">
        <v>7579</v>
      </c>
    </row>
    <row r="7566" spans="1:1" x14ac:dyDescent="0.25">
      <c r="A7566" s="1" t="s">
        <v>7580</v>
      </c>
    </row>
    <row r="7567" spans="1:1" x14ac:dyDescent="0.25">
      <c r="A7567" s="1" t="s">
        <v>7581</v>
      </c>
    </row>
    <row r="7568" spans="1:1" x14ac:dyDescent="0.25">
      <c r="A7568" s="1" t="s">
        <v>7582</v>
      </c>
    </row>
    <row r="7569" spans="1:1" x14ac:dyDescent="0.25">
      <c r="A7569" s="1" t="s">
        <v>7583</v>
      </c>
    </row>
    <row r="7570" spans="1:1" x14ac:dyDescent="0.25">
      <c r="A7570" s="1" t="s">
        <v>7584</v>
      </c>
    </row>
    <row r="7571" spans="1:1" x14ac:dyDescent="0.25">
      <c r="A7571" s="1" t="s">
        <v>7585</v>
      </c>
    </row>
    <row r="7572" spans="1:1" x14ac:dyDescent="0.25">
      <c r="A7572" s="1" t="s">
        <v>7586</v>
      </c>
    </row>
    <row r="7573" spans="1:1" x14ac:dyDescent="0.25">
      <c r="A7573" s="1" t="s">
        <v>7587</v>
      </c>
    </row>
    <row r="7574" spans="1:1" x14ac:dyDescent="0.25">
      <c r="A7574" s="1" t="s">
        <v>7588</v>
      </c>
    </row>
    <row r="7575" spans="1:1" x14ac:dyDescent="0.25">
      <c r="A7575" s="1" t="s">
        <v>7589</v>
      </c>
    </row>
    <row r="7576" spans="1:1" x14ac:dyDescent="0.25">
      <c r="A7576" s="1" t="s">
        <v>7590</v>
      </c>
    </row>
    <row r="7577" spans="1:1" x14ac:dyDescent="0.25">
      <c r="A7577" s="1" t="s">
        <v>7591</v>
      </c>
    </row>
    <row r="7578" spans="1:1" x14ac:dyDescent="0.25">
      <c r="A7578" s="1" t="s">
        <v>7592</v>
      </c>
    </row>
    <row r="7579" spans="1:1" x14ac:dyDescent="0.25">
      <c r="A7579" s="1" t="s">
        <v>7593</v>
      </c>
    </row>
    <row r="7580" spans="1:1" x14ac:dyDescent="0.25">
      <c r="A7580" s="1" t="s">
        <v>7594</v>
      </c>
    </row>
    <row r="7581" spans="1:1" x14ac:dyDescent="0.25">
      <c r="A7581" s="1" t="s">
        <v>7595</v>
      </c>
    </row>
    <row r="7582" spans="1:1" x14ac:dyDescent="0.25">
      <c r="A7582" s="1" t="s">
        <v>7596</v>
      </c>
    </row>
    <row r="7583" spans="1:1" x14ac:dyDescent="0.25">
      <c r="A7583" s="1" t="s">
        <v>7597</v>
      </c>
    </row>
    <row r="7584" spans="1:1" x14ac:dyDescent="0.25">
      <c r="A7584" s="1" t="s">
        <v>7598</v>
      </c>
    </row>
    <row r="7585" spans="1:1" x14ac:dyDescent="0.25">
      <c r="A7585" s="1" t="s">
        <v>7599</v>
      </c>
    </row>
    <row r="7586" spans="1:1" x14ac:dyDescent="0.25">
      <c r="A7586" s="1" t="s">
        <v>7600</v>
      </c>
    </row>
    <row r="7587" spans="1:1" x14ac:dyDescent="0.25">
      <c r="A7587" s="1" t="s">
        <v>7601</v>
      </c>
    </row>
    <row r="7588" spans="1:1" x14ac:dyDescent="0.25">
      <c r="A7588" s="1" t="s">
        <v>7602</v>
      </c>
    </row>
    <row r="7589" spans="1:1" x14ac:dyDescent="0.25">
      <c r="A7589" s="1" t="s">
        <v>7603</v>
      </c>
    </row>
    <row r="7590" spans="1:1" x14ac:dyDescent="0.25">
      <c r="A7590" s="1" t="s">
        <v>7604</v>
      </c>
    </row>
    <row r="7591" spans="1:1" x14ac:dyDescent="0.25">
      <c r="A7591" s="1" t="s">
        <v>7605</v>
      </c>
    </row>
    <row r="7592" spans="1:1" x14ac:dyDescent="0.25">
      <c r="A7592" s="1" t="s">
        <v>7606</v>
      </c>
    </row>
    <row r="7593" spans="1:1" x14ac:dyDescent="0.25">
      <c r="A7593" s="1" t="s">
        <v>7607</v>
      </c>
    </row>
    <row r="7594" spans="1:1" x14ac:dyDescent="0.25">
      <c r="A7594" s="1" t="s">
        <v>7</v>
      </c>
    </row>
    <row r="7595" spans="1:1" x14ac:dyDescent="0.25">
      <c r="A7595" s="1" t="s">
        <v>7608</v>
      </c>
    </row>
    <row r="7596" spans="1:1" x14ac:dyDescent="0.25">
      <c r="A7596" s="1" t="s">
        <v>7609</v>
      </c>
    </row>
    <row r="7597" spans="1:1" x14ac:dyDescent="0.25">
      <c r="A7597" s="1" t="s">
        <v>18</v>
      </c>
    </row>
    <row r="7598" spans="1:1" x14ac:dyDescent="0.25">
      <c r="A7598" s="1" t="s">
        <v>7610</v>
      </c>
    </row>
    <row r="7599" spans="1:1" x14ac:dyDescent="0.25">
      <c r="A7599" s="1" t="s">
        <v>7611</v>
      </c>
    </row>
    <row r="7600" spans="1:1" x14ac:dyDescent="0.25">
      <c r="A7600" s="1" t="s">
        <v>7612</v>
      </c>
    </row>
    <row r="7601" spans="1:1" x14ac:dyDescent="0.25">
      <c r="A7601" s="1" t="s">
        <v>7613</v>
      </c>
    </row>
    <row r="7602" spans="1:1" x14ac:dyDescent="0.25">
      <c r="A7602" s="1" t="s">
        <v>7614</v>
      </c>
    </row>
    <row r="7603" spans="1:1" x14ac:dyDescent="0.25">
      <c r="A7603" s="1" t="s">
        <v>7615</v>
      </c>
    </row>
    <row r="7604" spans="1:1" x14ac:dyDescent="0.25">
      <c r="A7604" s="1" t="s">
        <v>7616</v>
      </c>
    </row>
    <row r="7605" spans="1:1" x14ac:dyDescent="0.25">
      <c r="A7605" s="1" t="s">
        <v>7617</v>
      </c>
    </row>
    <row r="7606" spans="1:1" x14ac:dyDescent="0.25">
      <c r="A7606" s="1" t="s">
        <v>7618</v>
      </c>
    </row>
    <row r="7607" spans="1:1" x14ac:dyDescent="0.25">
      <c r="A7607" s="1" t="s">
        <v>7619</v>
      </c>
    </row>
    <row r="7608" spans="1:1" x14ac:dyDescent="0.25">
      <c r="A7608" s="1" t="s">
        <v>7620</v>
      </c>
    </row>
    <row r="7609" spans="1:1" x14ac:dyDescent="0.25">
      <c r="A7609" s="1" t="s">
        <v>7621</v>
      </c>
    </row>
    <row r="7610" spans="1:1" x14ac:dyDescent="0.25">
      <c r="A7610" s="1" t="s">
        <v>7622</v>
      </c>
    </row>
    <row r="7611" spans="1:1" x14ac:dyDescent="0.25">
      <c r="A7611" s="1" t="s">
        <v>7623</v>
      </c>
    </row>
    <row r="7612" spans="1:1" x14ac:dyDescent="0.25">
      <c r="A7612" s="1" t="s">
        <v>7624</v>
      </c>
    </row>
    <row r="7613" spans="1:1" x14ac:dyDescent="0.25">
      <c r="A7613" s="1" t="s">
        <v>7625</v>
      </c>
    </row>
    <row r="7614" spans="1:1" x14ac:dyDescent="0.25">
      <c r="A7614" s="1" t="s">
        <v>7626</v>
      </c>
    </row>
    <row r="7615" spans="1:1" x14ac:dyDescent="0.25">
      <c r="A7615" s="1" t="s">
        <v>7627</v>
      </c>
    </row>
    <row r="7616" spans="1:1" x14ac:dyDescent="0.25">
      <c r="A7616" s="1" t="s">
        <v>7628</v>
      </c>
    </row>
    <row r="7617" spans="1:1" x14ac:dyDescent="0.25">
      <c r="A7617" s="1" t="s">
        <v>7629</v>
      </c>
    </row>
    <row r="7618" spans="1:1" x14ac:dyDescent="0.25">
      <c r="A7618" s="1" t="s">
        <v>7630</v>
      </c>
    </row>
    <row r="7619" spans="1:1" x14ac:dyDescent="0.25">
      <c r="A7619" s="1" t="s">
        <v>7631</v>
      </c>
    </row>
    <row r="7620" spans="1:1" x14ac:dyDescent="0.25">
      <c r="A7620" s="1" t="s">
        <v>7632</v>
      </c>
    </row>
    <row r="7621" spans="1:1" x14ac:dyDescent="0.25">
      <c r="A7621" s="1" t="s">
        <v>7633</v>
      </c>
    </row>
    <row r="7622" spans="1:1" x14ac:dyDescent="0.25">
      <c r="A7622" s="1" t="s">
        <v>7634</v>
      </c>
    </row>
    <row r="7623" spans="1:1" x14ac:dyDescent="0.25">
      <c r="A7623" s="1" t="s">
        <v>7635</v>
      </c>
    </row>
    <row r="7624" spans="1:1" x14ac:dyDescent="0.25">
      <c r="A7624" s="1" t="s">
        <v>7636</v>
      </c>
    </row>
    <row r="7625" spans="1:1" x14ac:dyDescent="0.25">
      <c r="A7625" s="1" t="s">
        <v>7637</v>
      </c>
    </row>
    <row r="7626" spans="1:1" x14ac:dyDescent="0.25">
      <c r="A7626" s="1" t="s">
        <v>7638</v>
      </c>
    </row>
    <row r="7627" spans="1:1" x14ac:dyDescent="0.25">
      <c r="A7627" s="1" t="s">
        <v>7639</v>
      </c>
    </row>
    <row r="7628" spans="1:1" x14ac:dyDescent="0.25">
      <c r="A7628" s="1" t="s">
        <v>7640</v>
      </c>
    </row>
    <row r="7629" spans="1:1" x14ac:dyDescent="0.25">
      <c r="A7629" s="1" t="s">
        <v>7641</v>
      </c>
    </row>
    <row r="7630" spans="1:1" x14ac:dyDescent="0.25">
      <c r="A7630" s="1" t="s">
        <v>7642</v>
      </c>
    </row>
    <row r="7631" spans="1:1" x14ac:dyDescent="0.25">
      <c r="A7631" s="1" t="s">
        <v>7643</v>
      </c>
    </row>
    <row r="7632" spans="1:1" x14ac:dyDescent="0.25">
      <c r="A7632" s="1" t="s">
        <v>7644</v>
      </c>
    </row>
    <row r="7633" spans="1:1" x14ac:dyDescent="0.25">
      <c r="A7633" s="1" t="s">
        <v>7645</v>
      </c>
    </row>
    <row r="7634" spans="1:1" x14ac:dyDescent="0.25">
      <c r="A7634" s="1" t="s">
        <v>7646</v>
      </c>
    </row>
    <row r="7635" spans="1:1" x14ac:dyDescent="0.25">
      <c r="A7635" s="1" t="s">
        <v>7647</v>
      </c>
    </row>
    <row r="7636" spans="1:1" x14ac:dyDescent="0.25">
      <c r="A7636" s="1" t="s">
        <v>7648</v>
      </c>
    </row>
    <row r="7637" spans="1:1" x14ac:dyDescent="0.25">
      <c r="A7637" s="1" t="s">
        <v>7649</v>
      </c>
    </row>
    <row r="7638" spans="1:1" x14ac:dyDescent="0.25">
      <c r="A7638" s="1" t="s">
        <v>7650</v>
      </c>
    </row>
    <row r="7639" spans="1:1" x14ac:dyDescent="0.25">
      <c r="A7639" s="1" t="s">
        <v>7651</v>
      </c>
    </row>
    <row r="7640" spans="1:1" x14ac:dyDescent="0.25">
      <c r="A7640" s="1" t="s">
        <v>7652</v>
      </c>
    </row>
    <row r="7641" spans="1:1" x14ac:dyDescent="0.25">
      <c r="A7641" s="1" t="s">
        <v>7653</v>
      </c>
    </row>
    <row r="7642" spans="1:1" x14ac:dyDescent="0.25">
      <c r="A7642" s="1" t="s">
        <v>7654</v>
      </c>
    </row>
    <row r="7643" spans="1:1" x14ac:dyDescent="0.25">
      <c r="A7643" s="1" t="s">
        <v>7655</v>
      </c>
    </row>
    <row r="7644" spans="1:1" x14ac:dyDescent="0.25">
      <c r="A7644" s="1" t="s">
        <v>7656</v>
      </c>
    </row>
    <row r="7645" spans="1:1" x14ac:dyDescent="0.25">
      <c r="A7645" s="1" t="s">
        <v>7657</v>
      </c>
    </row>
    <row r="7646" spans="1:1" x14ac:dyDescent="0.25">
      <c r="A7646" s="1" t="s">
        <v>7658</v>
      </c>
    </row>
    <row r="7647" spans="1:1" x14ac:dyDescent="0.25">
      <c r="A7647" s="1" t="s">
        <v>7659</v>
      </c>
    </row>
    <row r="7648" spans="1:1" x14ac:dyDescent="0.25">
      <c r="A7648" s="1" t="s">
        <v>7660</v>
      </c>
    </row>
    <row r="7649" spans="1:1" x14ac:dyDescent="0.25">
      <c r="A7649" s="1" t="s">
        <v>7661</v>
      </c>
    </row>
    <row r="7650" spans="1:1" x14ac:dyDescent="0.25">
      <c r="A7650" s="1" t="s">
        <v>7662</v>
      </c>
    </row>
    <row r="7651" spans="1:1" x14ac:dyDescent="0.25">
      <c r="A7651" s="1" t="s">
        <v>7663</v>
      </c>
    </row>
    <row r="7652" spans="1:1" x14ac:dyDescent="0.25">
      <c r="A7652" s="1" t="s">
        <v>7664</v>
      </c>
    </row>
    <row r="7653" spans="1:1" x14ac:dyDescent="0.25">
      <c r="A7653" s="1" t="s">
        <v>7665</v>
      </c>
    </row>
    <row r="7654" spans="1:1" x14ac:dyDescent="0.25">
      <c r="A7654" s="1" t="s">
        <v>7666</v>
      </c>
    </row>
    <row r="7655" spans="1:1" x14ac:dyDescent="0.25">
      <c r="A7655" s="1" t="s">
        <v>7667</v>
      </c>
    </row>
    <row r="7656" spans="1:1" x14ac:dyDescent="0.25">
      <c r="A7656" s="1" t="s">
        <v>7668</v>
      </c>
    </row>
    <row r="7657" spans="1:1" x14ac:dyDescent="0.25">
      <c r="A7657" s="1" t="s">
        <v>7669</v>
      </c>
    </row>
    <row r="7658" spans="1:1" x14ac:dyDescent="0.25">
      <c r="A7658" s="1" t="s">
        <v>7670</v>
      </c>
    </row>
    <row r="7659" spans="1:1" x14ac:dyDescent="0.25">
      <c r="A7659" s="1" t="s">
        <v>7671</v>
      </c>
    </row>
    <row r="7660" spans="1:1" x14ac:dyDescent="0.25">
      <c r="A7660" s="1" t="s">
        <v>7672</v>
      </c>
    </row>
    <row r="7661" spans="1:1" x14ac:dyDescent="0.25">
      <c r="A7661" s="1" t="s">
        <v>7673</v>
      </c>
    </row>
    <row r="7662" spans="1:1" x14ac:dyDescent="0.25">
      <c r="A7662" s="1" t="s">
        <v>7674</v>
      </c>
    </row>
    <row r="7663" spans="1:1" x14ac:dyDescent="0.25">
      <c r="A7663" s="1" t="s">
        <v>7675</v>
      </c>
    </row>
    <row r="7664" spans="1:1" x14ac:dyDescent="0.25">
      <c r="A7664" s="1" t="s">
        <v>7676</v>
      </c>
    </row>
    <row r="7665" spans="1:1" x14ac:dyDescent="0.25">
      <c r="A7665" s="1" t="s">
        <v>7677</v>
      </c>
    </row>
    <row r="7666" spans="1:1" x14ac:dyDescent="0.25">
      <c r="A7666" s="1" t="s">
        <v>7678</v>
      </c>
    </row>
    <row r="7667" spans="1:1" x14ac:dyDescent="0.25">
      <c r="A7667" s="1" t="s">
        <v>7679</v>
      </c>
    </row>
    <row r="7668" spans="1:1" x14ac:dyDescent="0.25">
      <c r="A7668" s="1" t="s">
        <v>0</v>
      </c>
    </row>
    <row r="7669" spans="1:1" x14ac:dyDescent="0.25">
      <c r="A7669" s="1" t="s">
        <v>7680</v>
      </c>
    </row>
    <row r="7670" spans="1:1" x14ac:dyDescent="0.25">
      <c r="A7670" s="1" t="s">
        <v>7681</v>
      </c>
    </row>
    <row r="7671" spans="1:1" x14ac:dyDescent="0.25">
      <c r="A7671" s="1" t="s">
        <v>7682</v>
      </c>
    </row>
    <row r="7672" spans="1:1" x14ac:dyDescent="0.25">
      <c r="A7672" s="1" t="s">
        <v>7683</v>
      </c>
    </row>
    <row r="7673" spans="1:1" x14ac:dyDescent="0.25">
      <c r="A7673" s="1" t="s">
        <v>7684</v>
      </c>
    </row>
    <row r="7674" spans="1:1" x14ac:dyDescent="0.25">
      <c r="A7674" s="1" t="s">
        <v>2</v>
      </c>
    </row>
    <row r="7675" spans="1:1" x14ac:dyDescent="0.25">
      <c r="A7675" s="1" t="s">
        <v>7685</v>
      </c>
    </row>
    <row r="7676" spans="1:1" x14ac:dyDescent="0.25">
      <c r="A7676" s="1" t="s">
        <v>7686</v>
      </c>
    </row>
    <row r="7677" spans="1:1" x14ac:dyDescent="0.25">
      <c r="A7677" s="1" t="s">
        <v>7687</v>
      </c>
    </row>
    <row r="7678" spans="1:1" x14ac:dyDescent="0.25">
      <c r="A7678" s="1" t="s">
        <v>1</v>
      </c>
    </row>
    <row r="7679" spans="1:1" x14ac:dyDescent="0.25">
      <c r="A7679" s="1" t="s">
        <v>7688</v>
      </c>
    </row>
    <row r="7680" spans="1:1" x14ac:dyDescent="0.25">
      <c r="A7680" s="1" t="s">
        <v>7689</v>
      </c>
    </row>
    <row r="7681" spans="1:1" x14ac:dyDescent="0.25">
      <c r="A7681" s="1" t="s">
        <v>7690</v>
      </c>
    </row>
    <row r="7682" spans="1:1" x14ac:dyDescent="0.25">
      <c r="A7682" s="1" t="s">
        <v>7691</v>
      </c>
    </row>
    <row r="7683" spans="1:1" x14ac:dyDescent="0.25">
      <c r="A7683" s="1" t="s">
        <v>7692</v>
      </c>
    </row>
    <row r="7684" spans="1:1" x14ac:dyDescent="0.25">
      <c r="A7684" s="1" t="s">
        <v>7693</v>
      </c>
    </row>
    <row r="7685" spans="1:1" x14ac:dyDescent="0.25">
      <c r="A7685" s="1" t="s">
        <v>7694</v>
      </c>
    </row>
    <row r="7686" spans="1:1" x14ac:dyDescent="0.25">
      <c r="A7686" s="1" t="s">
        <v>7695</v>
      </c>
    </row>
    <row r="7687" spans="1:1" x14ac:dyDescent="0.25">
      <c r="A7687" s="1" t="s">
        <v>7696</v>
      </c>
    </row>
    <row r="7688" spans="1:1" x14ac:dyDescent="0.25">
      <c r="A7688" s="1" t="s">
        <v>7697</v>
      </c>
    </row>
    <row r="7689" spans="1:1" x14ac:dyDescent="0.25">
      <c r="A7689" s="1" t="s">
        <v>7698</v>
      </c>
    </row>
    <row r="7690" spans="1:1" x14ac:dyDescent="0.25">
      <c r="A7690" s="1" t="s">
        <v>7699</v>
      </c>
    </row>
    <row r="7691" spans="1:1" x14ac:dyDescent="0.25">
      <c r="A7691" s="1" t="s">
        <v>7700</v>
      </c>
    </row>
    <row r="7692" spans="1:1" x14ac:dyDescent="0.25">
      <c r="A7692" s="1" t="s">
        <v>7701</v>
      </c>
    </row>
    <row r="7693" spans="1:1" x14ac:dyDescent="0.25">
      <c r="A7693" s="1" t="s">
        <v>7702</v>
      </c>
    </row>
    <row r="7694" spans="1:1" x14ac:dyDescent="0.25">
      <c r="A7694" s="1" t="s">
        <v>7703</v>
      </c>
    </row>
    <row r="7695" spans="1:1" x14ac:dyDescent="0.25">
      <c r="A7695" s="1" t="s">
        <v>7704</v>
      </c>
    </row>
    <row r="7696" spans="1:1" x14ac:dyDescent="0.25">
      <c r="A7696" s="1" t="s">
        <v>7705</v>
      </c>
    </row>
    <row r="7697" spans="1:1" x14ac:dyDescent="0.25">
      <c r="A7697" s="1" t="s">
        <v>7706</v>
      </c>
    </row>
    <row r="7698" spans="1:1" x14ac:dyDescent="0.25">
      <c r="A7698" s="1" t="s">
        <v>7707</v>
      </c>
    </row>
    <row r="7699" spans="1:1" x14ac:dyDescent="0.25">
      <c r="A7699" s="1" t="s">
        <v>7708</v>
      </c>
    </row>
    <row r="7700" spans="1:1" x14ac:dyDescent="0.25">
      <c r="A7700" s="1" t="s">
        <v>7709</v>
      </c>
    </row>
    <row r="7701" spans="1:1" x14ac:dyDescent="0.25">
      <c r="A7701" s="1" t="s">
        <v>7710</v>
      </c>
    </row>
    <row r="7702" spans="1:1" x14ac:dyDescent="0.25">
      <c r="A7702" s="1" t="s">
        <v>7711</v>
      </c>
    </row>
    <row r="7703" spans="1:1" x14ac:dyDescent="0.25">
      <c r="A7703" s="1" t="s">
        <v>7712</v>
      </c>
    </row>
    <row r="7704" spans="1:1" x14ac:dyDescent="0.25">
      <c r="A7704" s="1" t="s">
        <v>7713</v>
      </c>
    </row>
    <row r="7705" spans="1:1" x14ac:dyDescent="0.25">
      <c r="A7705" s="1" t="s">
        <v>7714</v>
      </c>
    </row>
    <row r="7706" spans="1:1" x14ac:dyDescent="0.25">
      <c r="A7706" s="1" t="s">
        <v>7715</v>
      </c>
    </row>
    <row r="7707" spans="1:1" x14ac:dyDescent="0.25">
      <c r="A7707" s="1" t="s">
        <v>7716</v>
      </c>
    </row>
    <row r="7708" spans="1:1" x14ac:dyDescent="0.25">
      <c r="A7708" s="1" t="s">
        <v>7717</v>
      </c>
    </row>
    <row r="7709" spans="1:1" x14ac:dyDescent="0.25">
      <c r="A7709" s="1" t="s">
        <v>7718</v>
      </c>
    </row>
    <row r="7710" spans="1:1" x14ac:dyDescent="0.25">
      <c r="A7710" s="1" t="s">
        <v>7719</v>
      </c>
    </row>
    <row r="7711" spans="1:1" x14ac:dyDescent="0.25">
      <c r="A7711" s="1" t="s">
        <v>7720</v>
      </c>
    </row>
    <row r="7712" spans="1:1" x14ac:dyDescent="0.25">
      <c r="A7712" s="1" t="s">
        <v>7721</v>
      </c>
    </row>
    <row r="7713" spans="1:1" x14ac:dyDescent="0.25">
      <c r="A7713" s="1" t="s">
        <v>7722</v>
      </c>
    </row>
    <row r="7714" spans="1:1" x14ac:dyDescent="0.25">
      <c r="A7714" s="1" t="s">
        <v>7723</v>
      </c>
    </row>
    <row r="7715" spans="1:1" x14ac:dyDescent="0.25">
      <c r="A7715" s="1" t="s">
        <v>7724</v>
      </c>
    </row>
    <row r="7716" spans="1:1" x14ac:dyDescent="0.25">
      <c r="A7716" s="1" t="s">
        <v>7725</v>
      </c>
    </row>
    <row r="7717" spans="1:1" x14ac:dyDescent="0.25">
      <c r="A7717" s="1" t="s">
        <v>7726</v>
      </c>
    </row>
    <row r="7718" spans="1:1" x14ac:dyDescent="0.25">
      <c r="A7718" s="1" t="s">
        <v>7727</v>
      </c>
    </row>
    <row r="7719" spans="1:1" x14ac:dyDescent="0.25">
      <c r="A7719" s="1" t="s">
        <v>7728</v>
      </c>
    </row>
    <row r="7720" spans="1:1" x14ac:dyDescent="0.25">
      <c r="A7720" s="1" t="s">
        <v>7729</v>
      </c>
    </row>
    <row r="7721" spans="1:1" x14ac:dyDescent="0.25">
      <c r="A7721" s="1" t="s">
        <v>7730</v>
      </c>
    </row>
    <row r="7722" spans="1:1" x14ac:dyDescent="0.25">
      <c r="A7722" s="1" t="s">
        <v>7731</v>
      </c>
    </row>
    <row r="7723" spans="1:1" x14ac:dyDescent="0.25">
      <c r="A7723" s="1" t="s">
        <v>7732</v>
      </c>
    </row>
    <row r="7724" spans="1:1" x14ac:dyDescent="0.25">
      <c r="A7724" s="1" t="s">
        <v>7733</v>
      </c>
    </row>
    <row r="7725" spans="1:1" x14ac:dyDescent="0.25">
      <c r="A7725" s="1" t="s">
        <v>7734</v>
      </c>
    </row>
    <row r="7726" spans="1:1" x14ac:dyDescent="0.25">
      <c r="A7726" s="1" t="s">
        <v>7735</v>
      </c>
    </row>
    <row r="7727" spans="1:1" x14ac:dyDescent="0.25">
      <c r="A7727" s="1" t="s">
        <v>7736</v>
      </c>
    </row>
    <row r="7728" spans="1:1" x14ac:dyDescent="0.25">
      <c r="A7728" s="1" t="s">
        <v>7737</v>
      </c>
    </row>
    <row r="7729" spans="1:1" x14ac:dyDescent="0.25">
      <c r="A7729" s="1" t="s">
        <v>7738</v>
      </c>
    </row>
    <row r="7730" spans="1:1" x14ac:dyDescent="0.25">
      <c r="A7730" s="1" t="s">
        <v>7739</v>
      </c>
    </row>
    <row r="7731" spans="1:1" x14ac:dyDescent="0.25">
      <c r="A7731" s="1" t="s">
        <v>7740</v>
      </c>
    </row>
    <row r="7732" spans="1:1" x14ac:dyDescent="0.25">
      <c r="A7732" s="1" t="s">
        <v>7741</v>
      </c>
    </row>
    <row r="7733" spans="1:1" x14ac:dyDescent="0.25">
      <c r="A7733" s="1" t="s">
        <v>7742</v>
      </c>
    </row>
    <row r="7734" spans="1:1" x14ac:dyDescent="0.25">
      <c r="A7734" s="1" t="s">
        <v>7743</v>
      </c>
    </row>
    <row r="7735" spans="1:1" x14ac:dyDescent="0.25">
      <c r="A7735" s="1" t="s">
        <v>7744</v>
      </c>
    </row>
    <row r="7736" spans="1:1" x14ac:dyDescent="0.25">
      <c r="A7736" s="1" t="s">
        <v>7745</v>
      </c>
    </row>
    <row r="7737" spans="1:1" x14ac:dyDescent="0.25">
      <c r="A7737" s="1" t="s">
        <v>7746</v>
      </c>
    </row>
    <row r="7738" spans="1:1" x14ac:dyDescent="0.25">
      <c r="A7738" s="1" t="s">
        <v>7747</v>
      </c>
    </row>
    <row r="7739" spans="1:1" x14ac:dyDescent="0.25">
      <c r="A7739" s="1" t="s">
        <v>7748</v>
      </c>
    </row>
    <row r="7740" spans="1:1" x14ac:dyDescent="0.25">
      <c r="A7740" s="1" t="s">
        <v>7749</v>
      </c>
    </row>
    <row r="7741" spans="1:1" x14ac:dyDescent="0.25">
      <c r="A7741" s="1" t="s">
        <v>7750</v>
      </c>
    </row>
    <row r="7742" spans="1:1" x14ac:dyDescent="0.25">
      <c r="A7742" s="1" t="s">
        <v>7751</v>
      </c>
    </row>
    <row r="7743" spans="1:1" x14ac:dyDescent="0.25">
      <c r="A7743" s="1" t="s">
        <v>7752</v>
      </c>
    </row>
    <row r="7744" spans="1:1" x14ac:dyDescent="0.25">
      <c r="A7744" s="1" t="s">
        <v>7753</v>
      </c>
    </row>
    <row r="7745" spans="1:1" x14ac:dyDescent="0.25">
      <c r="A7745" s="1" t="s">
        <v>7754</v>
      </c>
    </row>
    <row r="7746" spans="1:1" x14ac:dyDescent="0.25">
      <c r="A7746" s="1" t="s">
        <v>7755</v>
      </c>
    </row>
    <row r="7747" spans="1:1" x14ac:dyDescent="0.25">
      <c r="A7747" s="1" t="s">
        <v>7756</v>
      </c>
    </row>
    <row r="7748" spans="1:1" x14ac:dyDescent="0.25">
      <c r="A7748" s="1" t="s">
        <v>7757</v>
      </c>
    </row>
    <row r="7749" spans="1:1" x14ac:dyDescent="0.25">
      <c r="A7749" s="1" t="s">
        <v>7758</v>
      </c>
    </row>
    <row r="7750" spans="1:1" x14ac:dyDescent="0.25">
      <c r="A7750" s="1" t="s">
        <v>7759</v>
      </c>
    </row>
    <row r="7751" spans="1:1" x14ac:dyDescent="0.25">
      <c r="A7751" s="1" t="s">
        <v>7760</v>
      </c>
    </row>
    <row r="7752" spans="1:1" x14ac:dyDescent="0.25">
      <c r="A7752" s="1" t="s">
        <v>7761</v>
      </c>
    </row>
    <row r="7753" spans="1:1" x14ac:dyDescent="0.25">
      <c r="A7753" s="1" t="s">
        <v>7762</v>
      </c>
    </row>
    <row r="7754" spans="1:1" x14ac:dyDescent="0.25">
      <c r="A7754" s="1" t="s">
        <v>7763</v>
      </c>
    </row>
    <row r="7755" spans="1:1" x14ac:dyDescent="0.25">
      <c r="A7755" s="1" t="s">
        <v>7764</v>
      </c>
    </row>
    <row r="7756" spans="1:1" x14ac:dyDescent="0.25">
      <c r="A7756" s="1" t="s">
        <v>7765</v>
      </c>
    </row>
    <row r="7757" spans="1:1" x14ac:dyDescent="0.25">
      <c r="A7757" s="1" t="s">
        <v>7766</v>
      </c>
    </row>
    <row r="7758" spans="1:1" x14ac:dyDescent="0.25">
      <c r="A7758" s="1" t="s">
        <v>7767</v>
      </c>
    </row>
    <row r="7759" spans="1:1" x14ac:dyDescent="0.25">
      <c r="A7759" s="1" t="s">
        <v>7768</v>
      </c>
    </row>
    <row r="7760" spans="1:1" x14ac:dyDescent="0.25">
      <c r="A7760" s="1" t="s">
        <v>7769</v>
      </c>
    </row>
    <row r="7761" spans="1:1" x14ac:dyDescent="0.25">
      <c r="A7761" s="1" t="s">
        <v>7770</v>
      </c>
    </row>
    <row r="7762" spans="1:1" x14ac:dyDescent="0.25">
      <c r="A7762" s="1" t="s">
        <v>7771</v>
      </c>
    </row>
    <row r="7763" spans="1:1" x14ac:dyDescent="0.25">
      <c r="A7763" s="1" t="s">
        <v>7772</v>
      </c>
    </row>
    <row r="7764" spans="1:1" x14ac:dyDescent="0.25">
      <c r="A7764" s="1" t="s">
        <v>7773</v>
      </c>
    </row>
    <row r="7765" spans="1:1" x14ac:dyDescent="0.25">
      <c r="A7765" s="1" t="s">
        <v>7774</v>
      </c>
    </row>
    <row r="7766" spans="1:1" x14ac:dyDescent="0.25">
      <c r="A7766" s="1" t="s">
        <v>7775</v>
      </c>
    </row>
    <row r="7767" spans="1:1" x14ac:dyDescent="0.25">
      <c r="A7767" s="1" t="s">
        <v>7776</v>
      </c>
    </row>
    <row r="7768" spans="1:1" x14ac:dyDescent="0.25">
      <c r="A7768" s="1" t="s">
        <v>7777</v>
      </c>
    </row>
    <row r="7769" spans="1:1" x14ac:dyDescent="0.25">
      <c r="A7769" s="1" t="s">
        <v>7778</v>
      </c>
    </row>
    <row r="7770" spans="1:1" x14ac:dyDescent="0.25">
      <c r="A7770" s="1" t="s">
        <v>7779</v>
      </c>
    </row>
    <row r="7771" spans="1:1" x14ac:dyDescent="0.25">
      <c r="A7771" s="1" t="s">
        <v>7780</v>
      </c>
    </row>
    <row r="7772" spans="1:1" x14ac:dyDescent="0.25">
      <c r="A7772" s="1" t="s">
        <v>7781</v>
      </c>
    </row>
    <row r="7773" spans="1:1" x14ac:dyDescent="0.25">
      <c r="A7773" s="1" t="s">
        <v>7782</v>
      </c>
    </row>
    <row r="7774" spans="1:1" x14ac:dyDescent="0.25">
      <c r="A7774" s="1" t="s">
        <v>7783</v>
      </c>
    </row>
    <row r="7775" spans="1:1" x14ac:dyDescent="0.25">
      <c r="A7775" s="1" t="s">
        <v>7784</v>
      </c>
    </row>
    <row r="7776" spans="1:1" x14ac:dyDescent="0.25">
      <c r="A7776" s="1" t="s">
        <v>7785</v>
      </c>
    </row>
    <row r="7777" spans="1:1" x14ac:dyDescent="0.25">
      <c r="A7777" s="1" t="s">
        <v>7786</v>
      </c>
    </row>
    <row r="7778" spans="1:1" x14ac:dyDescent="0.25">
      <c r="A7778" s="1" t="s">
        <v>7787</v>
      </c>
    </row>
    <row r="7779" spans="1:1" x14ac:dyDescent="0.25">
      <c r="A7779" s="1" t="s">
        <v>7788</v>
      </c>
    </row>
    <row r="7780" spans="1:1" x14ac:dyDescent="0.25">
      <c r="A7780" s="1" t="s">
        <v>7789</v>
      </c>
    </row>
    <row r="7781" spans="1:1" x14ac:dyDescent="0.25">
      <c r="A7781" s="1" t="s">
        <v>7790</v>
      </c>
    </row>
    <row r="7782" spans="1:1" x14ac:dyDescent="0.25">
      <c r="A7782" s="1" t="s">
        <v>7791</v>
      </c>
    </row>
    <row r="7783" spans="1:1" x14ac:dyDescent="0.25">
      <c r="A7783" s="1" t="s">
        <v>7792</v>
      </c>
    </row>
    <row r="7784" spans="1:1" x14ac:dyDescent="0.25">
      <c r="A7784" s="1" t="s">
        <v>7793</v>
      </c>
    </row>
    <row r="7785" spans="1:1" x14ac:dyDescent="0.25">
      <c r="A7785" s="1" t="s">
        <v>7794</v>
      </c>
    </row>
    <row r="7786" spans="1:1" x14ac:dyDescent="0.25">
      <c r="A7786" s="1" t="s">
        <v>7795</v>
      </c>
    </row>
    <row r="7787" spans="1:1" x14ac:dyDescent="0.25">
      <c r="A7787" s="1" t="s">
        <v>7796</v>
      </c>
    </row>
    <row r="7788" spans="1:1" x14ac:dyDescent="0.25">
      <c r="A7788" s="1" t="s">
        <v>7797</v>
      </c>
    </row>
    <row r="7789" spans="1:1" x14ac:dyDescent="0.25">
      <c r="A7789" s="1" t="s">
        <v>7798</v>
      </c>
    </row>
    <row r="7790" spans="1:1" x14ac:dyDescent="0.25">
      <c r="A7790" s="1" t="s">
        <v>7799</v>
      </c>
    </row>
    <row r="7791" spans="1:1" x14ac:dyDescent="0.25">
      <c r="A7791" s="1" t="s">
        <v>7800</v>
      </c>
    </row>
    <row r="7792" spans="1:1" x14ac:dyDescent="0.25">
      <c r="A7792" s="1" t="s">
        <v>7801</v>
      </c>
    </row>
    <row r="7793" spans="1:1" x14ac:dyDescent="0.25">
      <c r="A7793" s="1" t="s">
        <v>7802</v>
      </c>
    </row>
    <row r="7794" spans="1:1" x14ac:dyDescent="0.25">
      <c r="A7794" s="1" t="s">
        <v>7803</v>
      </c>
    </row>
    <row r="7795" spans="1:1" x14ac:dyDescent="0.25">
      <c r="A7795" s="1" t="s">
        <v>7804</v>
      </c>
    </row>
    <row r="7796" spans="1:1" x14ac:dyDescent="0.25">
      <c r="A7796" s="1" t="s">
        <v>7805</v>
      </c>
    </row>
    <row r="7797" spans="1:1" x14ac:dyDescent="0.25">
      <c r="A7797" s="1" t="s">
        <v>7806</v>
      </c>
    </row>
    <row r="7798" spans="1:1" x14ac:dyDescent="0.25">
      <c r="A7798" s="1" t="s">
        <v>7807</v>
      </c>
    </row>
    <row r="7799" spans="1:1" x14ac:dyDescent="0.25">
      <c r="A7799" s="1" t="s">
        <v>7808</v>
      </c>
    </row>
    <row r="7800" spans="1:1" x14ac:dyDescent="0.25">
      <c r="A7800" s="1" t="s">
        <v>7809</v>
      </c>
    </row>
    <row r="7801" spans="1:1" x14ac:dyDescent="0.25">
      <c r="A7801" s="1" t="s">
        <v>7810</v>
      </c>
    </row>
    <row r="7802" spans="1:1" x14ac:dyDescent="0.25">
      <c r="A7802" s="1" t="s">
        <v>7811</v>
      </c>
    </row>
    <row r="7803" spans="1:1" x14ac:dyDescent="0.25">
      <c r="A7803" s="1" t="s">
        <v>7812</v>
      </c>
    </row>
    <row r="7804" spans="1:1" x14ac:dyDescent="0.25">
      <c r="A7804" s="1" t="s">
        <v>7813</v>
      </c>
    </row>
    <row r="7805" spans="1:1" x14ac:dyDescent="0.25">
      <c r="A7805" s="1" t="s">
        <v>7814</v>
      </c>
    </row>
    <row r="7806" spans="1:1" x14ac:dyDescent="0.25">
      <c r="A7806" s="1" t="s">
        <v>7815</v>
      </c>
    </row>
    <row r="7807" spans="1:1" x14ac:dyDescent="0.25">
      <c r="A7807" s="1" t="s">
        <v>7816</v>
      </c>
    </row>
    <row r="7808" spans="1:1" x14ac:dyDescent="0.25">
      <c r="A7808" s="1" t="s">
        <v>7817</v>
      </c>
    </row>
    <row r="7809" spans="1:1" x14ac:dyDescent="0.25">
      <c r="A7809" s="1" t="s">
        <v>7818</v>
      </c>
    </row>
    <row r="7810" spans="1:1" x14ac:dyDescent="0.25">
      <c r="A7810" s="1" t="s">
        <v>7819</v>
      </c>
    </row>
    <row r="7811" spans="1:1" x14ac:dyDescent="0.25">
      <c r="A7811" s="1" t="s">
        <v>7820</v>
      </c>
    </row>
    <row r="7812" spans="1:1" x14ac:dyDescent="0.25">
      <c r="A7812" s="1" t="s">
        <v>7821</v>
      </c>
    </row>
    <row r="7813" spans="1:1" x14ac:dyDescent="0.25">
      <c r="A7813" s="1" t="s">
        <v>7822</v>
      </c>
    </row>
    <row r="7814" spans="1:1" x14ac:dyDescent="0.25">
      <c r="A7814" s="1" t="s">
        <v>7823</v>
      </c>
    </row>
    <row r="7815" spans="1:1" x14ac:dyDescent="0.25">
      <c r="A7815" s="1" t="s">
        <v>7824</v>
      </c>
    </row>
    <row r="7816" spans="1:1" x14ac:dyDescent="0.25">
      <c r="A7816" s="1" t="s">
        <v>7825</v>
      </c>
    </row>
    <row r="7817" spans="1:1" x14ac:dyDescent="0.25">
      <c r="A7817" s="1" t="s">
        <v>7826</v>
      </c>
    </row>
    <row r="7818" spans="1:1" x14ac:dyDescent="0.25">
      <c r="A7818" s="1" t="s">
        <v>7827</v>
      </c>
    </row>
    <row r="7819" spans="1:1" x14ac:dyDescent="0.25">
      <c r="A7819" s="1" t="s">
        <v>7828</v>
      </c>
    </row>
    <row r="7820" spans="1:1" x14ac:dyDescent="0.25">
      <c r="A7820" s="1" t="s">
        <v>7829</v>
      </c>
    </row>
    <row r="7821" spans="1:1" x14ac:dyDescent="0.25">
      <c r="A7821" s="1" t="s">
        <v>7830</v>
      </c>
    </row>
    <row r="7822" spans="1:1" x14ac:dyDescent="0.25">
      <c r="A7822" s="1" t="s">
        <v>7831</v>
      </c>
    </row>
    <row r="7823" spans="1:1" x14ac:dyDescent="0.25">
      <c r="A7823" s="1" t="s">
        <v>7832</v>
      </c>
    </row>
    <row r="7824" spans="1:1" x14ac:dyDescent="0.25">
      <c r="A7824" s="1" t="s">
        <v>7833</v>
      </c>
    </row>
    <row r="7825" spans="1:1" x14ac:dyDescent="0.25">
      <c r="A7825" s="1" t="s">
        <v>7834</v>
      </c>
    </row>
    <row r="7826" spans="1:1" x14ac:dyDescent="0.25">
      <c r="A7826" s="1" t="s">
        <v>7835</v>
      </c>
    </row>
    <row r="7827" spans="1:1" x14ac:dyDescent="0.25">
      <c r="A7827" s="1" t="s">
        <v>7836</v>
      </c>
    </row>
    <row r="7828" spans="1:1" x14ac:dyDescent="0.25">
      <c r="A7828" s="1" t="s">
        <v>7837</v>
      </c>
    </row>
    <row r="7829" spans="1:1" x14ac:dyDescent="0.25">
      <c r="A7829" s="1" t="s">
        <v>7838</v>
      </c>
    </row>
    <row r="7830" spans="1:1" x14ac:dyDescent="0.25">
      <c r="A7830" s="1" t="s">
        <v>7839</v>
      </c>
    </row>
    <row r="7831" spans="1:1" x14ac:dyDescent="0.25">
      <c r="A7831" s="1" t="s">
        <v>7840</v>
      </c>
    </row>
    <row r="7832" spans="1:1" x14ac:dyDescent="0.25">
      <c r="A7832" s="1" t="s">
        <v>7841</v>
      </c>
    </row>
    <row r="7833" spans="1:1" x14ac:dyDescent="0.25">
      <c r="A7833" s="1" t="s">
        <v>7842</v>
      </c>
    </row>
    <row r="7834" spans="1:1" x14ac:dyDescent="0.25">
      <c r="A7834" s="1" t="s">
        <v>7843</v>
      </c>
    </row>
    <row r="7835" spans="1:1" x14ac:dyDescent="0.25">
      <c r="A7835" s="1" t="s">
        <v>7844</v>
      </c>
    </row>
    <row r="7836" spans="1:1" x14ac:dyDescent="0.25">
      <c r="A7836" s="1" t="s">
        <v>7845</v>
      </c>
    </row>
    <row r="7837" spans="1:1" x14ac:dyDescent="0.25">
      <c r="A7837" s="1" t="s">
        <v>7846</v>
      </c>
    </row>
    <row r="7838" spans="1:1" x14ac:dyDescent="0.25">
      <c r="A7838" s="1" t="s">
        <v>7847</v>
      </c>
    </row>
    <row r="7839" spans="1:1" x14ac:dyDescent="0.25">
      <c r="A7839" s="1" t="s">
        <v>7848</v>
      </c>
    </row>
    <row r="7840" spans="1:1" x14ac:dyDescent="0.25">
      <c r="A7840" s="1" t="s">
        <v>7849</v>
      </c>
    </row>
    <row r="7841" spans="1:1" x14ac:dyDescent="0.25">
      <c r="A7841" s="1" t="s">
        <v>7850</v>
      </c>
    </row>
    <row r="7842" spans="1:1" x14ac:dyDescent="0.25">
      <c r="A7842" s="1" t="s">
        <v>7851</v>
      </c>
    </row>
    <row r="7843" spans="1:1" x14ac:dyDescent="0.25">
      <c r="A7843" s="1" t="s">
        <v>7852</v>
      </c>
    </row>
    <row r="7844" spans="1:1" x14ac:dyDescent="0.25">
      <c r="A7844" s="1" t="s">
        <v>7853</v>
      </c>
    </row>
    <row r="7845" spans="1:1" x14ac:dyDescent="0.25">
      <c r="A7845" s="1" t="s">
        <v>7854</v>
      </c>
    </row>
    <row r="7846" spans="1:1" x14ac:dyDescent="0.25">
      <c r="A7846" s="1" t="s">
        <v>7855</v>
      </c>
    </row>
    <row r="7847" spans="1:1" x14ac:dyDescent="0.25">
      <c r="A7847" s="1" t="s">
        <v>7856</v>
      </c>
    </row>
    <row r="7848" spans="1:1" x14ac:dyDescent="0.25">
      <c r="A7848" s="1" t="s">
        <v>7857</v>
      </c>
    </row>
    <row r="7849" spans="1:1" x14ac:dyDescent="0.25">
      <c r="A7849" s="1" t="s">
        <v>7858</v>
      </c>
    </row>
    <row r="7850" spans="1:1" x14ac:dyDescent="0.25">
      <c r="A7850" s="1" t="s">
        <v>7859</v>
      </c>
    </row>
    <row r="7851" spans="1:1" x14ac:dyDescent="0.25">
      <c r="A7851" s="1" t="s">
        <v>7860</v>
      </c>
    </row>
    <row r="7852" spans="1:1" x14ac:dyDescent="0.25">
      <c r="A7852" s="1" t="s">
        <v>7861</v>
      </c>
    </row>
    <row r="7853" spans="1:1" x14ac:dyDescent="0.25">
      <c r="A7853" s="1" t="s">
        <v>7862</v>
      </c>
    </row>
    <row r="7854" spans="1:1" x14ac:dyDescent="0.25">
      <c r="A7854" s="1" t="s">
        <v>7863</v>
      </c>
    </row>
    <row r="7855" spans="1:1" x14ac:dyDescent="0.25">
      <c r="A7855" s="1" t="s">
        <v>7864</v>
      </c>
    </row>
    <row r="7856" spans="1:1" x14ac:dyDescent="0.25">
      <c r="A7856" s="1" t="s">
        <v>7865</v>
      </c>
    </row>
    <row r="7857" spans="1:1" x14ac:dyDescent="0.25">
      <c r="A7857" s="1" t="s">
        <v>7866</v>
      </c>
    </row>
    <row r="7858" spans="1:1" x14ac:dyDescent="0.25">
      <c r="A7858" s="1" t="s">
        <v>7867</v>
      </c>
    </row>
    <row r="7859" spans="1:1" x14ac:dyDescent="0.25">
      <c r="A7859" s="1" t="s">
        <v>7868</v>
      </c>
    </row>
    <row r="7860" spans="1:1" x14ac:dyDescent="0.25">
      <c r="A7860" s="1" t="s">
        <v>7869</v>
      </c>
    </row>
    <row r="7861" spans="1:1" x14ac:dyDescent="0.25">
      <c r="A7861" s="1" t="s">
        <v>7870</v>
      </c>
    </row>
    <row r="7862" spans="1:1" x14ac:dyDescent="0.25">
      <c r="A7862" s="1" t="s">
        <v>7871</v>
      </c>
    </row>
    <row r="7863" spans="1:1" x14ac:dyDescent="0.25">
      <c r="A7863" s="1" t="s">
        <v>7872</v>
      </c>
    </row>
    <row r="7864" spans="1:1" x14ac:dyDescent="0.25">
      <c r="A7864" s="1" t="s">
        <v>7873</v>
      </c>
    </row>
    <row r="7865" spans="1:1" x14ac:dyDescent="0.25">
      <c r="A7865" s="1" t="s">
        <v>7874</v>
      </c>
    </row>
    <row r="7866" spans="1:1" x14ac:dyDescent="0.25">
      <c r="A7866" s="1" t="s">
        <v>7875</v>
      </c>
    </row>
    <row r="7867" spans="1:1" x14ac:dyDescent="0.25">
      <c r="A7867" s="1" t="s">
        <v>7876</v>
      </c>
    </row>
    <row r="7868" spans="1:1" x14ac:dyDescent="0.25">
      <c r="A7868" s="1" t="s">
        <v>7877</v>
      </c>
    </row>
    <row r="7869" spans="1:1" x14ac:dyDescent="0.25">
      <c r="A7869" s="1" t="s">
        <v>7878</v>
      </c>
    </row>
    <row r="7870" spans="1:1" x14ac:dyDescent="0.25">
      <c r="A7870" s="1" t="s">
        <v>7879</v>
      </c>
    </row>
    <row r="7871" spans="1:1" x14ac:dyDescent="0.25">
      <c r="A7871" s="1" t="s">
        <v>7880</v>
      </c>
    </row>
    <row r="7872" spans="1:1" x14ac:dyDescent="0.25">
      <c r="A7872" s="1" t="s">
        <v>7881</v>
      </c>
    </row>
    <row r="7873" spans="1:1" x14ac:dyDescent="0.25">
      <c r="A7873" s="1" t="s">
        <v>7882</v>
      </c>
    </row>
    <row r="7874" spans="1:1" x14ac:dyDescent="0.25">
      <c r="A7874" s="1" t="s">
        <v>7883</v>
      </c>
    </row>
    <row r="7875" spans="1:1" x14ac:dyDescent="0.25">
      <c r="A7875" s="1" t="s">
        <v>7884</v>
      </c>
    </row>
    <row r="7876" spans="1:1" x14ac:dyDescent="0.25">
      <c r="A7876" s="1" t="s">
        <v>7885</v>
      </c>
    </row>
    <row r="7877" spans="1:1" x14ac:dyDescent="0.25">
      <c r="A7877" s="1" t="s">
        <v>7886</v>
      </c>
    </row>
    <row r="7878" spans="1:1" x14ac:dyDescent="0.25">
      <c r="A7878" s="1" t="s">
        <v>7887</v>
      </c>
    </row>
    <row r="7879" spans="1:1" x14ac:dyDescent="0.25">
      <c r="A7879" s="1" t="s">
        <v>7888</v>
      </c>
    </row>
    <row r="7880" spans="1:1" x14ac:dyDescent="0.25">
      <c r="A7880" s="1" t="s">
        <v>7889</v>
      </c>
    </row>
    <row r="7881" spans="1:1" x14ac:dyDescent="0.25">
      <c r="A7881" s="1" t="s">
        <v>7890</v>
      </c>
    </row>
    <row r="7882" spans="1:1" x14ac:dyDescent="0.25">
      <c r="A7882" s="1" t="s">
        <v>7891</v>
      </c>
    </row>
    <row r="7883" spans="1:1" x14ac:dyDescent="0.25">
      <c r="A7883" s="1" t="s">
        <v>7892</v>
      </c>
    </row>
    <row r="7884" spans="1:1" x14ac:dyDescent="0.25">
      <c r="A7884" s="1" t="s">
        <v>7893</v>
      </c>
    </row>
    <row r="7885" spans="1:1" x14ac:dyDescent="0.25">
      <c r="A7885" s="1" t="s">
        <v>7894</v>
      </c>
    </row>
    <row r="7886" spans="1:1" x14ac:dyDescent="0.25">
      <c r="A7886" s="1" t="s">
        <v>7895</v>
      </c>
    </row>
    <row r="7887" spans="1:1" x14ac:dyDescent="0.25">
      <c r="A7887" s="1" t="s">
        <v>7896</v>
      </c>
    </row>
    <row r="7888" spans="1:1" x14ac:dyDescent="0.25">
      <c r="A7888" s="1" t="s">
        <v>7897</v>
      </c>
    </row>
    <row r="7889" spans="1:1" x14ac:dyDescent="0.25">
      <c r="A7889" s="1" t="s">
        <v>7898</v>
      </c>
    </row>
    <row r="7890" spans="1:1" x14ac:dyDescent="0.25">
      <c r="A7890" s="1" t="s">
        <v>7899</v>
      </c>
    </row>
    <row r="7891" spans="1:1" x14ac:dyDescent="0.25">
      <c r="A7891" s="1" t="s">
        <v>7900</v>
      </c>
    </row>
    <row r="7892" spans="1:1" x14ac:dyDescent="0.25">
      <c r="A7892" s="1" t="s">
        <v>7901</v>
      </c>
    </row>
    <row r="7893" spans="1:1" x14ac:dyDescent="0.25">
      <c r="A7893" s="1" t="s">
        <v>7902</v>
      </c>
    </row>
    <row r="7894" spans="1:1" x14ac:dyDescent="0.25">
      <c r="A7894" s="1" t="s">
        <v>7903</v>
      </c>
    </row>
    <row r="7895" spans="1:1" x14ac:dyDescent="0.25">
      <c r="A7895" s="1" t="s">
        <v>7904</v>
      </c>
    </row>
    <row r="7896" spans="1:1" x14ac:dyDescent="0.25">
      <c r="A7896" s="1" t="s">
        <v>7905</v>
      </c>
    </row>
    <row r="7897" spans="1:1" x14ac:dyDescent="0.25">
      <c r="A7897" s="1" t="s">
        <v>7906</v>
      </c>
    </row>
    <row r="7898" spans="1:1" x14ac:dyDescent="0.25">
      <c r="A7898" s="1" t="s">
        <v>7907</v>
      </c>
    </row>
    <row r="7899" spans="1:1" x14ac:dyDescent="0.25">
      <c r="A7899" s="1" t="s">
        <v>7908</v>
      </c>
    </row>
    <row r="7900" spans="1:1" x14ac:dyDescent="0.25">
      <c r="A7900" s="1" t="s">
        <v>7909</v>
      </c>
    </row>
    <row r="7901" spans="1:1" x14ac:dyDescent="0.25">
      <c r="A7901" s="1" t="s">
        <v>7910</v>
      </c>
    </row>
    <row r="7902" spans="1:1" x14ac:dyDescent="0.25">
      <c r="A7902" s="1" t="s">
        <v>7911</v>
      </c>
    </row>
    <row r="7903" spans="1:1" x14ac:dyDescent="0.25">
      <c r="A7903" s="1" t="s">
        <v>7912</v>
      </c>
    </row>
    <row r="7904" spans="1:1" x14ac:dyDescent="0.25">
      <c r="A7904" s="1" t="s">
        <v>7913</v>
      </c>
    </row>
    <row r="7905" spans="1:1" x14ac:dyDescent="0.25">
      <c r="A7905" s="1" t="s">
        <v>17</v>
      </c>
    </row>
    <row r="7906" spans="1:1" x14ac:dyDescent="0.25">
      <c r="A7906" s="1" t="s">
        <v>7914</v>
      </c>
    </row>
    <row r="7907" spans="1:1" x14ac:dyDescent="0.25">
      <c r="A7907" s="1" t="s">
        <v>7915</v>
      </c>
    </row>
    <row r="7908" spans="1:1" x14ac:dyDescent="0.25">
      <c r="A7908" s="1" t="s">
        <v>7916</v>
      </c>
    </row>
    <row r="7909" spans="1:1" x14ac:dyDescent="0.25">
      <c r="A7909" s="1" t="s">
        <v>7917</v>
      </c>
    </row>
    <row r="7910" spans="1:1" x14ac:dyDescent="0.25">
      <c r="A7910" s="1" t="s">
        <v>7918</v>
      </c>
    </row>
    <row r="7911" spans="1:1" x14ac:dyDescent="0.25">
      <c r="A7911" s="1" t="s">
        <v>7919</v>
      </c>
    </row>
    <row r="7912" spans="1:1" x14ac:dyDescent="0.25">
      <c r="A7912" s="1" t="s">
        <v>7920</v>
      </c>
    </row>
    <row r="7913" spans="1:1" x14ac:dyDescent="0.25">
      <c r="A7913" s="1" t="s">
        <v>7921</v>
      </c>
    </row>
    <row r="7914" spans="1:1" x14ac:dyDescent="0.25">
      <c r="A7914" s="1" t="s">
        <v>7922</v>
      </c>
    </row>
    <row r="7915" spans="1:1" x14ac:dyDescent="0.25">
      <c r="A7915" s="1" t="s">
        <v>7923</v>
      </c>
    </row>
    <row r="7916" spans="1:1" x14ac:dyDescent="0.25">
      <c r="A7916" s="1" t="s">
        <v>7924</v>
      </c>
    </row>
    <row r="7917" spans="1:1" x14ac:dyDescent="0.25">
      <c r="A7917" s="1" t="s">
        <v>7925</v>
      </c>
    </row>
    <row r="7918" spans="1:1" x14ac:dyDescent="0.25">
      <c r="A7918" s="1" t="s">
        <v>7926</v>
      </c>
    </row>
    <row r="7919" spans="1:1" x14ac:dyDescent="0.25">
      <c r="A7919" s="1" t="s">
        <v>7927</v>
      </c>
    </row>
    <row r="7920" spans="1:1" x14ac:dyDescent="0.25">
      <c r="A7920" s="1" t="s">
        <v>7928</v>
      </c>
    </row>
    <row r="7921" spans="1:1" x14ac:dyDescent="0.25">
      <c r="A7921" s="1" t="s">
        <v>7929</v>
      </c>
    </row>
    <row r="7922" spans="1:1" x14ac:dyDescent="0.25">
      <c r="A7922" s="1" t="s">
        <v>7930</v>
      </c>
    </row>
    <row r="7923" spans="1:1" x14ac:dyDescent="0.25">
      <c r="A7923" s="1" t="s">
        <v>7931</v>
      </c>
    </row>
    <row r="7924" spans="1:1" x14ac:dyDescent="0.25">
      <c r="A7924" s="1" t="s">
        <v>7932</v>
      </c>
    </row>
    <row r="7925" spans="1:1" x14ac:dyDescent="0.25">
      <c r="A7925" s="1" t="s">
        <v>7933</v>
      </c>
    </row>
    <row r="7926" spans="1:1" x14ac:dyDescent="0.25">
      <c r="A7926" s="1" t="s">
        <v>7934</v>
      </c>
    </row>
    <row r="7927" spans="1:1" x14ac:dyDescent="0.25">
      <c r="A7927" s="1" t="s">
        <v>7935</v>
      </c>
    </row>
    <row r="7928" spans="1:1" x14ac:dyDescent="0.25">
      <c r="A7928" s="1" t="s">
        <v>7936</v>
      </c>
    </row>
    <row r="7929" spans="1:1" x14ac:dyDescent="0.25">
      <c r="A7929" s="1" t="s">
        <v>7937</v>
      </c>
    </row>
    <row r="7930" spans="1:1" x14ac:dyDescent="0.25">
      <c r="A7930" s="1" t="s">
        <v>7938</v>
      </c>
    </row>
    <row r="7931" spans="1:1" x14ac:dyDescent="0.25">
      <c r="A7931" s="1" t="s">
        <v>7939</v>
      </c>
    </row>
    <row r="7932" spans="1:1" x14ac:dyDescent="0.25">
      <c r="A7932" s="1" t="s">
        <v>7940</v>
      </c>
    </row>
    <row r="7933" spans="1:1" x14ac:dyDescent="0.25">
      <c r="A7933" s="1" t="s">
        <v>7941</v>
      </c>
    </row>
    <row r="7934" spans="1:1" x14ac:dyDescent="0.25">
      <c r="A7934" s="1" t="s">
        <v>7942</v>
      </c>
    </row>
    <row r="7935" spans="1:1" x14ac:dyDescent="0.25">
      <c r="A7935" s="1" t="s">
        <v>7943</v>
      </c>
    </row>
    <row r="7936" spans="1:1" x14ac:dyDescent="0.25">
      <c r="A7936" s="1" t="s">
        <v>7944</v>
      </c>
    </row>
    <row r="7937" spans="1:1" x14ac:dyDescent="0.25">
      <c r="A7937" s="1" t="s">
        <v>7945</v>
      </c>
    </row>
    <row r="7938" spans="1:1" x14ac:dyDescent="0.25">
      <c r="A7938" s="1" t="s">
        <v>7946</v>
      </c>
    </row>
    <row r="7939" spans="1:1" x14ac:dyDescent="0.25">
      <c r="A7939" s="1" t="s">
        <v>7947</v>
      </c>
    </row>
    <row r="7940" spans="1:1" x14ac:dyDescent="0.25">
      <c r="A7940" s="1" t="s">
        <v>7948</v>
      </c>
    </row>
    <row r="7941" spans="1:1" x14ac:dyDescent="0.25">
      <c r="A7941" s="1" t="s">
        <v>7949</v>
      </c>
    </row>
    <row r="7942" spans="1:1" x14ac:dyDescent="0.25">
      <c r="A7942" s="1" t="s">
        <v>7950</v>
      </c>
    </row>
    <row r="7943" spans="1:1" x14ac:dyDescent="0.25">
      <c r="A7943" s="1" t="s">
        <v>7951</v>
      </c>
    </row>
    <row r="7944" spans="1:1" x14ac:dyDescent="0.25">
      <c r="A7944" s="1" t="s">
        <v>7952</v>
      </c>
    </row>
    <row r="7945" spans="1:1" x14ac:dyDescent="0.25">
      <c r="A7945" s="1" t="s">
        <v>7953</v>
      </c>
    </row>
    <row r="7946" spans="1:1" x14ac:dyDescent="0.25">
      <c r="A7946" s="1" t="s">
        <v>7954</v>
      </c>
    </row>
    <row r="7947" spans="1:1" x14ac:dyDescent="0.25">
      <c r="A7947" s="1" t="s">
        <v>7955</v>
      </c>
    </row>
    <row r="7948" spans="1:1" x14ac:dyDescent="0.25">
      <c r="A7948" s="1" t="s">
        <v>7956</v>
      </c>
    </row>
    <row r="7949" spans="1:1" x14ac:dyDescent="0.25">
      <c r="A7949" s="1" t="s">
        <v>7957</v>
      </c>
    </row>
    <row r="7950" spans="1:1" x14ac:dyDescent="0.25">
      <c r="A7950" s="1" t="s">
        <v>7958</v>
      </c>
    </row>
    <row r="7951" spans="1:1" x14ac:dyDescent="0.25">
      <c r="A7951" s="1" t="s">
        <v>7959</v>
      </c>
    </row>
    <row r="7952" spans="1:1" x14ac:dyDescent="0.25">
      <c r="A7952" s="1" t="s">
        <v>7960</v>
      </c>
    </row>
    <row r="7953" spans="1:1" x14ac:dyDescent="0.25">
      <c r="A7953" s="1" t="s">
        <v>7961</v>
      </c>
    </row>
    <row r="7954" spans="1:1" x14ac:dyDescent="0.25">
      <c r="A7954" s="1" t="s">
        <v>7962</v>
      </c>
    </row>
    <row r="7955" spans="1:1" x14ac:dyDescent="0.25">
      <c r="A7955" s="1" t="s">
        <v>7963</v>
      </c>
    </row>
    <row r="7956" spans="1:1" x14ac:dyDescent="0.25">
      <c r="A7956" s="1" t="s">
        <v>7964</v>
      </c>
    </row>
    <row r="7957" spans="1:1" x14ac:dyDescent="0.25">
      <c r="A7957" s="1" t="s">
        <v>7965</v>
      </c>
    </row>
    <row r="7958" spans="1:1" x14ac:dyDescent="0.25">
      <c r="A7958" s="1" t="s">
        <v>7966</v>
      </c>
    </row>
    <row r="7959" spans="1:1" x14ac:dyDescent="0.25">
      <c r="A7959" s="1" t="s">
        <v>7967</v>
      </c>
    </row>
    <row r="7960" spans="1:1" x14ac:dyDescent="0.25">
      <c r="A7960" s="1" t="s">
        <v>7968</v>
      </c>
    </row>
    <row r="7961" spans="1:1" x14ac:dyDescent="0.25">
      <c r="A7961" s="1" t="s">
        <v>7969</v>
      </c>
    </row>
    <row r="7962" spans="1:1" x14ac:dyDescent="0.25">
      <c r="A7962" s="1" t="s">
        <v>7970</v>
      </c>
    </row>
    <row r="7963" spans="1:1" x14ac:dyDescent="0.25">
      <c r="A7963" s="1" t="s">
        <v>7971</v>
      </c>
    </row>
    <row r="7964" spans="1:1" x14ac:dyDescent="0.25">
      <c r="A7964" s="1" t="s">
        <v>7972</v>
      </c>
    </row>
    <row r="7965" spans="1:1" x14ac:dyDescent="0.25">
      <c r="A7965" s="1" t="s">
        <v>7973</v>
      </c>
    </row>
    <row r="7966" spans="1:1" x14ac:dyDescent="0.25">
      <c r="A7966" s="1" t="s">
        <v>7974</v>
      </c>
    </row>
    <row r="7967" spans="1:1" x14ac:dyDescent="0.25">
      <c r="A7967" s="1" t="s">
        <v>7975</v>
      </c>
    </row>
    <row r="7968" spans="1:1" x14ac:dyDescent="0.25">
      <c r="A7968" s="1" t="s">
        <v>7976</v>
      </c>
    </row>
    <row r="7969" spans="1:1" x14ac:dyDescent="0.25">
      <c r="A7969" s="1" t="s">
        <v>7977</v>
      </c>
    </row>
    <row r="7970" spans="1:1" x14ac:dyDescent="0.25">
      <c r="A7970" s="1" t="s">
        <v>7978</v>
      </c>
    </row>
    <row r="7971" spans="1:1" x14ac:dyDescent="0.25">
      <c r="A7971" s="1" t="s">
        <v>7979</v>
      </c>
    </row>
    <row r="7972" spans="1:1" x14ac:dyDescent="0.25">
      <c r="A7972" s="1" t="s">
        <v>7980</v>
      </c>
    </row>
    <row r="7973" spans="1:1" x14ac:dyDescent="0.25">
      <c r="A7973" s="1" t="s">
        <v>7981</v>
      </c>
    </row>
    <row r="7974" spans="1:1" x14ac:dyDescent="0.25">
      <c r="A7974" s="1" t="s">
        <v>7982</v>
      </c>
    </row>
    <row r="7975" spans="1:1" x14ac:dyDescent="0.25">
      <c r="A7975" s="1" t="s">
        <v>7983</v>
      </c>
    </row>
    <row r="7976" spans="1:1" x14ac:dyDescent="0.25">
      <c r="A7976" s="1" t="s">
        <v>7984</v>
      </c>
    </row>
    <row r="7977" spans="1:1" x14ac:dyDescent="0.25">
      <c r="A7977" s="1" t="s">
        <v>7985</v>
      </c>
    </row>
    <row r="7978" spans="1:1" x14ac:dyDescent="0.25">
      <c r="A7978" s="1" t="s">
        <v>7986</v>
      </c>
    </row>
    <row r="7979" spans="1:1" x14ac:dyDescent="0.25">
      <c r="A7979" s="1" t="s">
        <v>7987</v>
      </c>
    </row>
    <row r="7980" spans="1:1" x14ac:dyDescent="0.25">
      <c r="A7980" s="1" t="s">
        <v>7988</v>
      </c>
    </row>
    <row r="7981" spans="1:1" x14ac:dyDescent="0.25">
      <c r="A7981" s="1" t="s">
        <v>7989</v>
      </c>
    </row>
    <row r="7982" spans="1:1" x14ac:dyDescent="0.25">
      <c r="A7982" s="1" t="s">
        <v>7990</v>
      </c>
    </row>
    <row r="7983" spans="1:1" x14ac:dyDescent="0.25">
      <c r="A7983" s="1" t="s">
        <v>7991</v>
      </c>
    </row>
    <row r="7984" spans="1:1" x14ac:dyDescent="0.25">
      <c r="A7984" s="1" t="s">
        <v>7992</v>
      </c>
    </row>
    <row r="7985" spans="1:1" x14ac:dyDescent="0.25">
      <c r="A7985" s="1" t="s">
        <v>7993</v>
      </c>
    </row>
    <row r="7986" spans="1:1" x14ac:dyDescent="0.25">
      <c r="A7986" s="1" t="s">
        <v>7994</v>
      </c>
    </row>
    <row r="7987" spans="1:1" x14ac:dyDescent="0.25">
      <c r="A7987" s="1" t="s">
        <v>7995</v>
      </c>
    </row>
    <row r="7988" spans="1:1" x14ac:dyDescent="0.25">
      <c r="A7988" s="1" t="s">
        <v>7996</v>
      </c>
    </row>
    <row r="7989" spans="1:1" x14ac:dyDescent="0.25">
      <c r="A7989" s="1" t="s">
        <v>7997</v>
      </c>
    </row>
    <row r="7990" spans="1:1" x14ac:dyDescent="0.25">
      <c r="A7990" s="1" t="s">
        <v>7998</v>
      </c>
    </row>
    <row r="7991" spans="1:1" x14ac:dyDescent="0.25">
      <c r="A7991" s="1" t="s">
        <v>7999</v>
      </c>
    </row>
    <row r="7992" spans="1:1" x14ac:dyDescent="0.25">
      <c r="A7992" s="1" t="s">
        <v>8000</v>
      </c>
    </row>
    <row r="7993" spans="1:1" x14ac:dyDescent="0.25">
      <c r="A7993" s="1" t="s">
        <v>8001</v>
      </c>
    </row>
    <row r="7994" spans="1:1" x14ac:dyDescent="0.25">
      <c r="A7994" s="1" t="s">
        <v>8002</v>
      </c>
    </row>
    <row r="7995" spans="1:1" x14ac:dyDescent="0.25">
      <c r="A7995" s="1" t="s">
        <v>8003</v>
      </c>
    </row>
    <row r="7996" spans="1:1" x14ac:dyDescent="0.25">
      <c r="A7996" s="1" t="s">
        <v>8004</v>
      </c>
    </row>
    <row r="7997" spans="1:1" x14ac:dyDescent="0.25">
      <c r="A7997" s="1" t="s">
        <v>8005</v>
      </c>
    </row>
    <row r="7998" spans="1:1" x14ac:dyDescent="0.25">
      <c r="A7998" s="1" t="s">
        <v>8006</v>
      </c>
    </row>
    <row r="7999" spans="1:1" x14ac:dyDescent="0.25">
      <c r="A7999" s="1" t="s">
        <v>8007</v>
      </c>
    </row>
    <row r="8000" spans="1:1" x14ac:dyDescent="0.25">
      <c r="A8000" s="1" t="s">
        <v>8008</v>
      </c>
    </row>
    <row r="8001" spans="1:1" x14ac:dyDescent="0.25">
      <c r="A8001" s="1" t="s">
        <v>8009</v>
      </c>
    </row>
    <row r="8002" spans="1:1" x14ac:dyDescent="0.25">
      <c r="A8002" s="1" t="s">
        <v>8010</v>
      </c>
    </row>
    <row r="8003" spans="1:1" x14ac:dyDescent="0.25">
      <c r="A8003" s="1" t="s">
        <v>8011</v>
      </c>
    </row>
    <row r="8004" spans="1:1" x14ac:dyDescent="0.25">
      <c r="A8004" s="1" t="s">
        <v>8012</v>
      </c>
    </row>
    <row r="8005" spans="1:1" x14ac:dyDescent="0.25">
      <c r="A8005" s="1" t="s">
        <v>8013</v>
      </c>
    </row>
    <row r="8006" spans="1:1" x14ac:dyDescent="0.25">
      <c r="A8006" s="1" t="s">
        <v>8014</v>
      </c>
    </row>
    <row r="8007" spans="1:1" x14ac:dyDescent="0.25">
      <c r="A8007" s="1" t="s">
        <v>8015</v>
      </c>
    </row>
    <row r="8008" spans="1:1" x14ac:dyDescent="0.25">
      <c r="A8008" s="1" t="s">
        <v>8016</v>
      </c>
    </row>
    <row r="8009" spans="1:1" x14ac:dyDescent="0.25">
      <c r="A8009" s="1" t="s">
        <v>8017</v>
      </c>
    </row>
    <row r="8010" spans="1:1" x14ac:dyDescent="0.25">
      <c r="A8010" s="1" t="s">
        <v>8018</v>
      </c>
    </row>
    <row r="8011" spans="1:1" x14ac:dyDescent="0.25">
      <c r="A8011" s="1" t="s">
        <v>8019</v>
      </c>
    </row>
    <row r="8012" spans="1:1" x14ac:dyDescent="0.25">
      <c r="A8012" s="1" t="s">
        <v>8020</v>
      </c>
    </row>
    <row r="8013" spans="1:1" x14ac:dyDescent="0.25">
      <c r="A8013" s="1" t="s">
        <v>8021</v>
      </c>
    </row>
    <row r="8014" spans="1:1" x14ac:dyDescent="0.25">
      <c r="A8014" s="1" t="s">
        <v>8022</v>
      </c>
    </row>
    <row r="8015" spans="1:1" x14ac:dyDescent="0.25">
      <c r="A8015" s="1" t="s">
        <v>8023</v>
      </c>
    </row>
    <row r="8016" spans="1:1" x14ac:dyDescent="0.25">
      <c r="A8016" s="1" t="s">
        <v>8024</v>
      </c>
    </row>
    <row r="8017" spans="1:1" x14ac:dyDescent="0.25">
      <c r="A8017" s="1" t="s">
        <v>8025</v>
      </c>
    </row>
    <row r="8018" spans="1:1" x14ac:dyDescent="0.25">
      <c r="A8018" s="1" t="s">
        <v>8026</v>
      </c>
    </row>
    <row r="8019" spans="1:1" x14ac:dyDescent="0.25">
      <c r="A8019" s="1" t="s">
        <v>8027</v>
      </c>
    </row>
    <row r="8020" spans="1:1" x14ac:dyDescent="0.25">
      <c r="A8020" s="1" t="s">
        <v>8028</v>
      </c>
    </row>
    <row r="8021" spans="1:1" x14ac:dyDescent="0.25">
      <c r="A8021" s="1" t="s">
        <v>8029</v>
      </c>
    </row>
    <row r="8022" spans="1:1" x14ac:dyDescent="0.25">
      <c r="A8022" s="1" t="s">
        <v>8030</v>
      </c>
    </row>
    <row r="8023" spans="1:1" x14ac:dyDescent="0.25">
      <c r="A8023" s="1" t="s">
        <v>8031</v>
      </c>
    </row>
    <row r="8024" spans="1:1" x14ac:dyDescent="0.25">
      <c r="A8024" s="1" t="s">
        <v>8032</v>
      </c>
    </row>
    <row r="8025" spans="1:1" x14ac:dyDescent="0.25">
      <c r="A8025" s="1" t="s">
        <v>8033</v>
      </c>
    </row>
    <row r="8026" spans="1:1" x14ac:dyDescent="0.25">
      <c r="A8026" s="1" t="s">
        <v>8034</v>
      </c>
    </row>
    <row r="8027" spans="1:1" x14ac:dyDescent="0.25">
      <c r="A8027" s="1" t="s">
        <v>8035</v>
      </c>
    </row>
    <row r="8028" spans="1:1" x14ac:dyDescent="0.25">
      <c r="A8028" s="1" t="s">
        <v>8036</v>
      </c>
    </row>
    <row r="8029" spans="1:1" x14ac:dyDescent="0.25">
      <c r="A8029" s="1" t="s">
        <v>8037</v>
      </c>
    </row>
    <row r="8030" spans="1:1" x14ac:dyDescent="0.25">
      <c r="A8030" s="1" t="s">
        <v>8038</v>
      </c>
    </row>
    <row r="8031" spans="1:1" x14ac:dyDescent="0.25">
      <c r="A8031" s="1" t="s">
        <v>8039</v>
      </c>
    </row>
    <row r="8032" spans="1:1" x14ac:dyDescent="0.25">
      <c r="A8032" s="1" t="s">
        <v>8040</v>
      </c>
    </row>
    <row r="8033" spans="1:1" x14ac:dyDescent="0.25">
      <c r="A8033" s="1" t="s">
        <v>8041</v>
      </c>
    </row>
    <row r="8034" spans="1:1" x14ac:dyDescent="0.25">
      <c r="A8034" s="1" t="s">
        <v>8042</v>
      </c>
    </row>
    <row r="8035" spans="1:1" x14ac:dyDescent="0.25">
      <c r="A8035" s="1" t="s">
        <v>8043</v>
      </c>
    </row>
    <row r="8036" spans="1:1" x14ac:dyDescent="0.25">
      <c r="A8036" s="1" t="s">
        <v>8044</v>
      </c>
    </row>
    <row r="8037" spans="1:1" x14ac:dyDescent="0.25">
      <c r="A8037" s="1" t="s">
        <v>8045</v>
      </c>
    </row>
    <row r="8038" spans="1:1" x14ac:dyDescent="0.25">
      <c r="A8038" s="1" t="s">
        <v>8046</v>
      </c>
    </row>
    <row r="8039" spans="1:1" x14ac:dyDescent="0.25">
      <c r="A8039" s="1" t="s">
        <v>8047</v>
      </c>
    </row>
    <row r="8040" spans="1:1" x14ac:dyDescent="0.25">
      <c r="A8040" s="1" t="s">
        <v>8048</v>
      </c>
    </row>
    <row r="8041" spans="1:1" x14ac:dyDescent="0.25">
      <c r="A8041" s="1" t="s">
        <v>8049</v>
      </c>
    </row>
    <row r="8042" spans="1:1" x14ac:dyDescent="0.25">
      <c r="A8042" s="1" t="s">
        <v>8050</v>
      </c>
    </row>
    <row r="8043" spans="1:1" x14ac:dyDescent="0.25">
      <c r="A8043" s="1" t="s">
        <v>8051</v>
      </c>
    </row>
    <row r="8044" spans="1:1" x14ac:dyDescent="0.25">
      <c r="A8044" s="1" t="s">
        <v>8052</v>
      </c>
    </row>
    <row r="8045" spans="1:1" x14ac:dyDescent="0.25">
      <c r="A8045" s="1" t="s">
        <v>8053</v>
      </c>
    </row>
    <row r="8046" spans="1:1" x14ac:dyDescent="0.25">
      <c r="A8046" s="1" t="s">
        <v>8054</v>
      </c>
    </row>
    <row r="8047" spans="1:1" x14ac:dyDescent="0.25">
      <c r="A8047" s="1" t="s">
        <v>8055</v>
      </c>
    </row>
    <row r="8048" spans="1:1" x14ac:dyDescent="0.25">
      <c r="A8048" s="1" t="s">
        <v>8056</v>
      </c>
    </row>
    <row r="8049" spans="1:1" x14ac:dyDescent="0.25">
      <c r="A8049" s="1" t="s">
        <v>8057</v>
      </c>
    </row>
    <row r="8050" spans="1:1" x14ac:dyDescent="0.25">
      <c r="A8050" s="1" t="s">
        <v>8058</v>
      </c>
    </row>
    <row r="8051" spans="1:1" x14ac:dyDescent="0.25">
      <c r="A8051" s="1" t="s">
        <v>8059</v>
      </c>
    </row>
    <row r="8052" spans="1:1" x14ac:dyDescent="0.25">
      <c r="A8052" s="1" t="s">
        <v>8060</v>
      </c>
    </row>
    <row r="8053" spans="1:1" x14ac:dyDescent="0.25">
      <c r="A8053" s="1" t="s">
        <v>8061</v>
      </c>
    </row>
    <row r="8054" spans="1:1" x14ac:dyDescent="0.25">
      <c r="A8054" s="1" t="s">
        <v>8062</v>
      </c>
    </row>
    <row r="8055" spans="1:1" x14ac:dyDescent="0.25">
      <c r="A8055" s="1" t="s">
        <v>8063</v>
      </c>
    </row>
    <row r="8056" spans="1:1" x14ac:dyDescent="0.25">
      <c r="A8056" s="1" t="s">
        <v>8064</v>
      </c>
    </row>
    <row r="8057" spans="1:1" x14ac:dyDescent="0.25">
      <c r="A8057" s="1" t="s">
        <v>8065</v>
      </c>
    </row>
    <row r="8058" spans="1:1" x14ac:dyDescent="0.25">
      <c r="A8058" s="1" t="s">
        <v>8066</v>
      </c>
    </row>
    <row r="8059" spans="1:1" x14ac:dyDescent="0.25">
      <c r="A8059" s="1" t="s">
        <v>8067</v>
      </c>
    </row>
    <row r="8060" spans="1:1" x14ac:dyDescent="0.25">
      <c r="A8060" s="1" t="s">
        <v>8068</v>
      </c>
    </row>
    <row r="8061" spans="1:1" x14ac:dyDescent="0.25">
      <c r="A8061" s="1" t="s">
        <v>8069</v>
      </c>
    </row>
    <row r="8062" spans="1:1" x14ac:dyDescent="0.25">
      <c r="A8062" s="1" t="s">
        <v>8070</v>
      </c>
    </row>
    <row r="8063" spans="1:1" x14ac:dyDescent="0.25">
      <c r="A8063" s="1" t="s">
        <v>8071</v>
      </c>
    </row>
    <row r="8064" spans="1:1" x14ac:dyDescent="0.25">
      <c r="A8064" s="1" t="s">
        <v>8072</v>
      </c>
    </row>
    <row r="8065" spans="1:1" x14ac:dyDescent="0.25">
      <c r="A8065" s="1" t="s">
        <v>8073</v>
      </c>
    </row>
    <row r="8066" spans="1:1" x14ac:dyDescent="0.25">
      <c r="A8066" s="1" t="s">
        <v>8074</v>
      </c>
    </row>
    <row r="8067" spans="1:1" x14ac:dyDescent="0.25">
      <c r="A8067" s="1" t="s">
        <v>8075</v>
      </c>
    </row>
    <row r="8068" spans="1:1" x14ac:dyDescent="0.25">
      <c r="A8068" s="1" t="s">
        <v>8076</v>
      </c>
    </row>
    <row r="8069" spans="1:1" x14ac:dyDescent="0.25">
      <c r="A8069" s="1" t="s">
        <v>8077</v>
      </c>
    </row>
    <row r="8070" spans="1:1" x14ac:dyDescent="0.25">
      <c r="A8070" s="1" t="s">
        <v>8078</v>
      </c>
    </row>
    <row r="8071" spans="1:1" x14ac:dyDescent="0.25">
      <c r="A8071" s="1" t="s">
        <v>8079</v>
      </c>
    </row>
    <row r="8072" spans="1:1" x14ac:dyDescent="0.25">
      <c r="A8072" s="1" t="s">
        <v>8080</v>
      </c>
    </row>
    <row r="8073" spans="1:1" x14ac:dyDescent="0.25">
      <c r="A8073" s="1" t="s">
        <v>8081</v>
      </c>
    </row>
    <row r="8074" spans="1:1" x14ac:dyDescent="0.25">
      <c r="A8074" s="1" t="s">
        <v>8082</v>
      </c>
    </row>
    <row r="8075" spans="1:1" x14ac:dyDescent="0.25">
      <c r="A8075" s="1" t="s">
        <v>8083</v>
      </c>
    </row>
    <row r="8076" spans="1:1" x14ac:dyDescent="0.25">
      <c r="A8076" s="1" t="s">
        <v>8084</v>
      </c>
    </row>
    <row r="8077" spans="1:1" x14ac:dyDescent="0.25">
      <c r="A8077" s="1" t="s">
        <v>8085</v>
      </c>
    </row>
    <row r="8078" spans="1:1" x14ac:dyDescent="0.25">
      <c r="A8078" s="1" t="s">
        <v>8086</v>
      </c>
    </row>
    <row r="8079" spans="1:1" x14ac:dyDescent="0.25">
      <c r="A8079" s="1" t="s">
        <v>8087</v>
      </c>
    </row>
    <row r="8080" spans="1:1" x14ac:dyDescent="0.25">
      <c r="A8080" s="1" t="s">
        <v>8088</v>
      </c>
    </row>
    <row r="8081" spans="1:1" x14ac:dyDescent="0.25">
      <c r="A8081" s="1" t="s">
        <v>8089</v>
      </c>
    </row>
    <row r="8082" spans="1:1" x14ac:dyDescent="0.25">
      <c r="A8082" s="1" t="s">
        <v>8090</v>
      </c>
    </row>
    <row r="8083" spans="1:1" x14ac:dyDescent="0.25">
      <c r="A8083" s="1" t="s">
        <v>8091</v>
      </c>
    </row>
    <row r="8084" spans="1:1" x14ac:dyDescent="0.25">
      <c r="A8084" s="1" t="s">
        <v>8092</v>
      </c>
    </row>
    <row r="8085" spans="1:1" x14ac:dyDescent="0.25">
      <c r="A8085" s="1" t="s">
        <v>8093</v>
      </c>
    </row>
    <row r="8086" spans="1:1" x14ac:dyDescent="0.25">
      <c r="A8086" s="1" t="s">
        <v>8094</v>
      </c>
    </row>
    <row r="8087" spans="1:1" x14ac:dyDescent="0.25">
      <c r="A8087" s="1" t="s">
        <v>8095</v>
      </c>
    </row>
    <row r="8088" spans="1:1" x14ac:dyDescent="0.25">
      <c r="A8088" s="1" t="s">
        <v>8096</v>
      </c>
    </row>
    <row r="8089" spans="1:1" x14ac:dyDescent="0.25">
      <c r="A8089" s="1" t="s">
        <v>8097</v>
      </c>
    </row>
    <row r="8090" spans="1:1" x14ac:dyDescent="0.25">
      <c r="A8090" s="1" t="s">
        <v>8098</v>
      </c>
    </row>
    <row r="8091" spans="1:1" x14ac:dyDescent="0.25">
      <c r="A8091" s="1" t="s">
        <v>8099</v>
      </c>
    </row>
    <row r="8092" spans="1:1" x14ac:dyDescent="0.25">
      <c r="A8092" s="1" t="s">
        <v>8100</v>
      </c>
    </row>
    <row r="8093" spans="1:1" x14ac:dyDescent="0.25">
      <c r="A8093" s="1" t="s">
        <v>8101</v>
      </c>
    </row>
    <row r="8094" spans="1:1" x14ac:dyDescent="0.25">
      <c r="A8094" s="1" t="s">
        <v>8102</v>
      </c>
    </row>
    <row r="8095" spans="1:1" x14ac:dyDescent="0.25">
      <c r="A8095" s="1" t="s">
        <v>8103</v>
      </c>
    </row>
    <row r="8096" spans="1:1" x14ac:dyDescent="0.25">
      <c r="A8096" s="1" t="s">
        <v>8104</v>
      </c>
    </row>
    <row r="8097" spans="1:1" x14ac:dyDescent="0.25">
      <c r="A8097" s="1" t="s">
        <v>8105</v>
      </c>
    </row>
    <row r="8098" spans="1:1" x14ac:dyDescent="0.25">
      <c r="A8098" s="1" t="s">
        <v>8106</v>
      </c>
    </row>
    <row r="8099" spans="1:1" x14ac:dyDescent="0.25">
      <c r="A8099" s="1" t="s">
        <v>8107</v>
      </c>
    </row>
    <row r="8100" spans="1:1" x14ac:dyDescent="0.25">
      <c r="A8100" s="1" t="s">
        <v>8108</v>
      </c>
    </row>
    <row r="8101" spans="1:1" x14ac:dyDescent="0.25">
      <c r="A8101" s="1" t="s">
        <v>8109</v>
      </c>
    </row>
    <row r="8102" spans="1:1" x14ac:dyDescent="0.25">
      <c r="A8102" s="1" t="s">
        <v>8110</v>
      </c>
    </row>
    <row r="8103" spans="1:1" x14ac:dyDescent="0.25">
      <c r="A8103" s="1" t="s">
        <v>8111</v>
      </c>
    </row>
    <row r="8104" spans="1:1" x14ac:dyDescent="0.25">
      <c r="A8104" s="1" t="s">
        <v>8112</v>
      </c>
    </row>
    <row r="8105" spans="1:1" x14ac:dyDescent="0.25">
      <c r="A8105" s="1" t="s">
        <v>8113</v>
      </c>
    </row>
    <row r="8106" spans="1:1" x14ac:dyDescent="0.25">
      <c r="A8106" s="1" t="s">
        <v>8114</v>
      </c>
    </row>
    <row r="8107" spans="1:1" x14ac:dyDescent="0.25">
      <c r="A8107" s="1" t="s">
        <v>8115</v>
      </c>
    </row>
    <row r="8108" spans="1:1" x14ac:dyDescent="0.25">
      <c r="A8108" s="1" t="s">
        <v>8116</v>
      </c>
    </row>
    <row r="8109" spans="1:1" x14ac:dyDescent="0.25">
      <c r="A8109" s="1" t="s">
        <v>8117</v>
      </c>
    </row>
    <row r="8110" spans="1:1" x14ac:dyDescent="0.25">
      <c r="A8110" s="1" t="s">
        <v>8118</v>
      </c>
    </row>
    <row r="8111" spans="1:1" x14ac:dyDescent="0.25">
      <c r="A8111" s="1" t="s">
        <v>8119</v>
      </c>
    </row>
    <row r="8112" spans="1:1" x14ac:dyDescent="0.25">
      <c r="A8112" s="1" t="s">
        <v>8120</v>
      </c>
    </row>
    <row r="8113" spans="1:1" x14ac:dyDescent="0.25">
      <c r="A8113" s="1" t="s">
        <v>8121</v>
      </c>
    </row>
    <row r="8114" spans="1:1" x14ac:dyDescent="0.25">
      <c r="A8114" s="1" t="s">
        <v>8122</v>
      </c>
    </row>
    <row r="8115" spans="1:1" x14ac:dyDescent="0.25">
      <c r="A8115" s="1" t="s">
        <v>8123</v>
      </c>
    </row>
    <row r="8116" spans="1:1" x14ac:dyDescent="0.25">
      <c r="A8116" s="1" t="s">
        <v>8124</v>
      </c>
    </row>
    <row r="8117" spans="1:1" x14ac:dyDescent="0.25">
      <c r="A8117" s="1" t="s">
        <v>8125</v>
      </c>
    </row>
    <row r="8118" spans="1:1" x14ac:dyDescent="0.25">
      <c r="A8118" s="1" t="s">
        <v>8126</v>
      </c>
    </row>
    <row r="8119" spans="1:1" x14ac:dyDescent="0.25">
      <c r="A8119" s="1" t="s">
        <v>8127</v>
      </c>
    </row>
    <row r="8120" spans="1:1" x14ac:dyDescent="0.25">
      <c r="A8120" s="1" t="s">
        <v>8128</v>
      </c>
    </row>
    <row r="8121" spans="1:1" x14ac:dyDescent="0.25">
      <c r="A8121" s="1" t="s">
        <v>8129</v>
      </c>
    </row>
    <row r="8122" spans="1:1" x14ac:dyDescent="0.25">
      <c r="A8122" s="1" t="s">
        <v>8130</v>
      </c>
    </row>
    <row r="8123" spans="1:1" x14ac:dyDescent="0.25">
      <c r="A8123" s="1" t="s">
        <v>8131</v>
      </c>
    </row>
    <row r="8124" spans="1:1" x14ac:dyDescent="0.25">
      <c r="A8124" s="1" t="s">
        <v>8132</v>
      </c>
    </row>
    <row r="8125" spans="1:1" x14ac:dyDescent="0.25">
      <c r="A8125" s="1" t="s">
        <v>8133</v>
      </c>
    </row>
    <row r="8126" spans="1:1" x14ac:dyDescent="0.25">
      <c r="A8126" s="1" t="s">
        <v>8134</v>
      </c>
    </row>
    <row r="8127" spans="1:1" x14ac:dyDescent="0.25">
      <c r="A8127" s="1" t="s">
        <v>8135</v>
      </c>
    </row>
    <row r="8128" spans="1:1" x14ac:dyDescent="0.25">
      <c r="A8128" s="1" t="s">
        <v>8136</v>
      </c>
    </row>
    <row r="8129" spans="1:1" x14ac:dyDescent="0.25">
      <c r="A8129" s="1" t="s">
        <v>8137</v>
      </c>
    </row>
    <row r="8130" spans="1:1" x14ac:dyDescent="0.25">
      <c r="A8130" s="1" t="s">
        <v>8138</v>
      </c>
    </row>
    <row r="8131" spans="1:1" x14ac:dyDescent="0.25">
      <c r="A8131" s="1" t="s">
        <v>8139</v>
      </c>
    </row>
    <row r="8132" spans="1:1" x14ac:dyDescent="0.25">
      <c r="A8132" s="1" t="s">
        <v>8140</v>
      </c>
    </row>
    <row r="8133" spans="1:1" x14ac:dyDescent="0.25">
      <c r="A8133" s="1" t="s">
        <v>8141</v>
      </c>
    </row>
    <row r="8134" spans="1:1" x14ac:dyDescent="0.25">
      <c r="A8134" s="1" t="s">
        <v>8142</v>
      </c>
    </row>
    <row r="8135" spans="1:1" x14ac:dyDescent="0.25">
      <c r="A8135" s="1" t="s">
        <v>8143</v>
      </c>
    </row>
    <row r="8136" spans="1:1" x14ac:dyDescent="0.25">
      <c r="A8136" s="1" t="s">
        <v>8144</v>
      </c>
    </row>
    <row r="8137" spans="1:1" x14ac:dyDescent="0.25">
      <c r="A8137" s="1" t="s">
        <v>8145</v>
      </c>
    </row>
    <row r="8138" spans="1:1" x14ac:dyDescent="0.25">
      <c r="A8138" s="1" t="s">
        <v>8146</v>
      </c>
    </row>
    <row r="8139" spans="1:1" x14ac:dyDescent="0.25">
      <c r="A8139" s="1" t="s">
        <v>8147</v>
      </c>
    </row>
    <row r="8140" spans="1:1" x14ac:dyDescent="0.25">
      <c r="A8140" s="1" t="s">
        <v>8148</v>
      </c>
    </row>
    <row r="8141" spans="1:1" x14ac:dyDescent="0.25">
      <c r="A8141" s="1" t="s">
        <v>8149</v>
      </c>
    </row>
    <row r="8142" spans="1:1" x14ac:dyDescent="0.25">
      <c r="A8142" s="1" t="s">
        <v>8150</v>
      </c>
    </row>
    <row r="8143" spans="1:1" x14ac:dyDescent="0.25">
      <c r="A8143" s="1" t="s">
        <v>8151</v>
      </c>
    </row>
    <row r="8144" spans="1:1" x14ac:dyDescent="0.25">
      <c r="A8144" s="1" t="s">
        <v>8152</v>
      </c>
    </row>
    <row r="8145" spans="1:1" x14ac:dyDescent="0.25">
      <c r="A8145" s="1" t="s">
        <v>8153</v>
      </c>
    </row>
    <row r="8146" spans="1:1" x14ac:dyDescent="0.25">
      <c r="A8146" s="1" t="s">
        <v>8154</v>
      </c>
    </row>
    <row r="8147" spans="1:1" x14ac:dyDescent="0.25">
      <c r="A8147" s="1" t="s">
        <v>8155</v>
      </c>
    </row>
    <row r="8148" spans="1:1" x14ac:dyDescent="0.25">
      <c r="A8148" s="1" t="s">
        <v>8156</v>
      </c>
    </row>
    <row r="8149" spans="1:1" x14ac:dyDescent="0.25">
      <c r="A8149" s="1" t="s">
        <v>8157</v>
      </c>
    </row>
    <row r="8150" spans="1:1" x14ac:dyDescent="0.25">
      <c r="A8150" s="1" t="s">
        <v>8158</v>
      </c>
    </row>
    <row r="8151" spans="1:1" x14ac:dyDescent="0.25">
      <c r="A8151" s="1" t="s">
        <v>8159</v>
      </c>
    </row>
    <row r="8152" spans="1:1" x14ac:dyDescent="0.25">
      <c r="A8152" s="1" t="s">
        <v>8160</v>
      </c>
    </row>
    <row r="8153" spans="1:1" x14ac:dyDescent="0.25">
      <c r="A8153" s="1" t="s">
        <v>8161</v>
      </c>
    </row>
    <row r="8154" spans="1:1" x14ac:dyDescent="0.25">
      <c r="A8154" s="1" t="s">
        <v>8162</v>
      </c>
    </row>
    <row r="8155" spans="1:1" x14ac:dyDescent="0.25">
      <c r="A8155" s="1" t="s">
        <v>8163</v>
      </c>
    </row>
    <row r="8156" spans="1:1" x14ac:dyDescent="0.25">
      <c r="A8156" s="1" t="s">
        <v>8164</v>
      </c>
    </row>
    <row r="8157" spans="1:1" x14ac:dyDescent="0.25">
      <c r="A8157" s="1" t="s">
        <v>8165</v>
      </c>
    </row>
    <row r="8158" spans="1:1" x14ac:dyDescent="0.25">
      <c r="A8158" s="1" t="s">
        <v>8166</v>
      </c>
    </row>
    <row r="8159" spans="1:1" x14ac:dyDescent="0.25">
      <c r="A8159" s="1" t="s">
        <v>8167</v>
      </c>
    </row>
    <row r="8160" spans="1:1" x14ac:dyDescent="0.25">
      <c r="A8160" s="1" t="s">
        <v>8168</v>
      </c>
    </row>
    <row r="8161" spans="1:1" x14ac:dyDescent="0.25">
      <c r="A8161" s="1" t="s">
        <v>8169</v>
      </c>
    </row>
    <row r="8162" spans="1:1" x14ac:dyDescent="0.25">
      <c r="A8162" s="1" t="s">
        <v>8170</v>
      </c>
    </row>
    <row r="8163" spans="1:1" x14ac:dyDescent="0.25">
      <c r="A8163" s="1" t="s">
        <v>8171</v>
      </c>
    </row>
    <row r="8164" spans="1:1" x14ac:dyDescent="0.25">
      <c r="A8164" s="1" t="s">
        <v>8172</v>
      </c>
    </row>
    <row r="8165" spans="1:1" x14ac:dyDescent="0.25">
      <c r="A8165" s="1" t="s">
        <v>8173</v>
      </c>
    </row>
    <row r="8166" spans="1:1" x14ac:dyDescent="0.25">
      <c r="A8166" s="1" t="s">
        <v>8174</v>
      </c>
    </row>
    <row r="8167" spans="1:1" x14ac:dyDescent="0.25">
      <c r="A8167" s="1" t="s">
        <v>8175</v>
      </c>
    </row>
    <row r="8168" spans="1:1" x14ac:dyDescent="0.25">
      <c r="A8168" s="1" t="s">
        <v>8176</v>
      </c>
    </row>
    <row r="8169" spans="1:1" x14ac:dyDescent="0.25">
      <c r="A8169" s="1" t="s">
        <v>8177</v>
      </c>
    </row>
    <row r="8170" spans="1:1" x14ac:dyDescent="0.25">
      <c r="A8170" s="1" t="s">
        <v>8178</v>
      </c>
    </row>
    <row r="8171" spans="1:1" x14ac:dyDescent="0.25">
      <c r="A8171" s="1" t="s">
        <v>8179</v>
      </c>
    </row>
    <row r="8172" spans="1:1" x14ac:dyDescent="0.25">
      <c r="A8172" s="1" t="s">
        <v>8180</v>
      </c>
    </row>
    <row r="8173" spans="1:1" x14ac:dyDescent="0.25">
      <c r="A8173" s="1" t="s">
        <v>8181</v>
      </c>
    </row>
    <row r="8174" spans="1:1" x14ac:dyDescent="0.25">
      <c r="A8174" s="1" t="s">
        <v>8182</v>
      </c>
    </row>
    <row r="8175" spans="1:1" x14ac:dyDescent="0.25">
      <c r="A8175" s="1" t="s">
        <v>8183</v>
      </c>
    </row>
    <row r="8176" spans="1:1" x14ac:dyDescent="0.25">
      <c r="A8176" s="1" t="s">
        <v>8184</v>
      </c>
    </row>
    <row r="8177" spans="1:1" x14ac:dyDescent="0.25">
      <c r="A8177" s="1" t="s">
        <v>8185</v>
      </c>
    </row>
    <row r="8178" spans="1:1" x14ac:dyDescent="0.25">
      <c r="A8178" s="1" t="s">
        <v>8186</v>
      </c>
    </row>
    <row r="8179" spans="1:1" x14ac:dyDescent="0.25">
      <c r="A8179" s="1" t="s">
        <v>8187</v>
      </c>
    </row>
    <row r="8180" spans="1:1" x14ac:dyDescent="0.25">
      <c r="A8180" s="1" t="s">
        <v>8188</v>
      </c>
    </row>
    <row r="8181" spans="1:1" x14ac:dyDescent="0.25">
      <c r="A8181" s="1" t="s">
        <v>8189</v>
      </c>
    </row>
    <row r="8182" spans="1:1" x14ac:dyDescent="0.25">
      <c r="A8182" s="1" t="s">
        <v>8190</v>
      </c>
    </row>
    <row r="8183" spans="1:1" x14ac:dyDescent="0.25">
      <c r="A8183" s="1" t="s">
        <v>8191</v>
      </c>
    </row>
    <row r="8184" spans="1:1" x14ac:dyDescent="0.25">
      <c r="A8184" s="1" t="s">
        <v>8192</v>
      </c>
    </row>
    <row r="8185" spans="1:1" x14ac:dyDescent="0.25">
      <c r="A8185" s="1" t="s">
        <v>8193</v>
      </c>
    </row>
    <row r="8186" spans="1:1" x14ac:dyDescent="0.25">
      <c r="A8186" s="1" t="s">
        <v>8194</v>
      </c>
    </row>
    <row r="8187" spans="1:1" x14ac:dyDescent="0.25">
      <c r="A8187" s="1" t="s">
        <v>8195</v>
      </c>
    </row>
    <row r="8188" spans="1:1" x14ac:dyDescent="0.25">
      <c r="A8188" s="1" t="s">
        <v>8196</v>
      </c>
    </row>
    <row r="8189" spans="1:1" x14ac:dyDescent="0.25">
      <c r="A8189" s="1" t="s">
        <v>8197</v>
      </c>
    </row>
    <row r="8190" spans="1:1" x14ac:dyDescent="0.25">
      <c r="A8190" s="1" t="s">
        <v>8198</v>
      </c>
    </row>
    <row r="8191" spans="1:1" x14ac:dyDescent="0.25">
      <c r="A8191" s="1" t="s">
        <v>8199</v>
      </c>
    </row>
    <row r="8192" spans="1:1" x14ac:dyDescent="0.25">
      <c r="A8192" s="1" t="s">
        <v>8200</v>
      </c>
    </row>
    <row r="8193" spans="1:1" x14ac:dyDescent="0.25">
      <c r="A8193" s="1" t="s">
        <v>8201</v>
      </c>
    </row>
    <row r="8194" spans="1:1" x14ac:dyDescent="0.25">
      <c r="A8194" s="1" t="s">
        <v>8202</v>
      </c>
    </row>
    <row r="8195" spans="1:1" x14ac:dyDescent="0.25">
      <c r="A8195" s="1" t="s">
        <v>12</v>
      </c>
    </row>
    <row r="8196" spans="1:1" x14ac:dyDescent="0.25">
      <c r="A8196" s="1" t="s">
        <v>8203</v>
      </c>
    </row>
    <row r="8197" spans="1:1" x14ac:dyDescent="0.25">
      <c r="A8197" s="1" t="s">
        <v>8204</v>
      </c>
    </row>
    <row r="8198" spans="1:1" x14ac:dyDescent="0.25">
      <c r="A8198" s="1" t="s">
        <v>8205</v>
      </c>
    </row>
    <row r="8199" spans="1:1" x14ac:dyDescent="0.25">
      <c r="A8199" s="1" t="s">
        <v>8206</v>
      </c>
    </row>
    <row r="8200" spans="1:1" x14ac:dyDescent="0.25">
      <c r="A8200" s="1" t="s">
        <v>8207</v>
      </c>
    </row>
    <row r="8201" spans="1:1" x14ac:dyDescent="0.25">
      <c r="A8201" s="1" t="s">
        <v>8208</v>
      </c>
    </row>
    <row r="8202" spans="1:1" x14ac:dyDescent="0.25">
      <c r="A8202" s="1" t="s">
        <v>8209</v>
      </c>
    </row>
    <row r="8203" spans="1:1" x14ac:dyDescent="0.25">
      <c r="A8203" s="1" t="s">
        <v>8210</v>
      </c>
    </row>
    <row r="8204" spans="1:1" x14ac:dyDescent="0.25">
      <c r="A8204" s="1" t="s">
        <v>8211</v>
      </c>
    </row>
    <row r="8205" spans="1:1" x14ac:dyDescent="0.25">
      <c r="A8205" s="1" t="s">
        <v>8212</v>
      </c>
    </row>
    <row r="8206" spans="1:1" x14ac:dyDescent="0.25">
      <c r="A8206" s="1" t="s">
        <v>8213</v>
      </c>
    </row>
    <row r="8207" spans="1:1" x14ac:dyDescent="0.25">
      <c r="A8207" s="1" t="s">
        <v>8214</v>
      </c>
    </row>
    <row r="8208" spans="1:1" x14ac:dyDescent="0.25">
      <c r="A8208" s="1" t="s">
        <v>8215</v>
      </c>
    </row>
    <row r="8209" spans="1:1" x14ac:dyDescent="0.25">
      <c r="A8209" s="1" t="s">
        <v>8216</v>
      </c>
    </row>
    <row r="8210" spans="1:1" x14ac:dyDescent="0.25">
      <c r="A8210" s="1" t="s">
        <v>8217</v>
      </c>
    </row>
    <row r="8211" spans="1:1" x14ac:dyDescent="0.25">
      <c r="A8211" s="1" t="s">
        <v>8218</v>
      </c>
    </row>
    <row r="8212" spans="1:1" x14ac:dyDescent="0.25">
      <c r="A8212" s="1" t="s">
        <v>8219</v>
      </c>
    </row>
    <row r="8213" spans="1:1" x14ac:dyDescent="0.25">
      <c r="A8213" s="1" t="s">
        <v>8220</v>
      </c>
    </row>
    <row r="8214" spans="1:1" x14ac:dyDescent="0.25">
      <c r="A8214" s="1" t="s">
        <v>8221</v>
      </c>
    </row>
    <row r="8215" spans="1:1" x14ac:dyDescent="0.25">
      <c r="A8215" s="1" t="s">
        <v>8222</v>
      </c>
    </row>
    <row r="8216" spans="1:1" x14ac:dyDescent="0.25">
      <c r="A8216" s="1" t="s">
        <v>8223</v>
      </c>
    </row>
    <row r="8217" spans="1:1" x14ac:dyDescent="0.25">
      <c r="A8217" s="1" t="s">
        <v>8224</v>
      </c>
    </row>
    <row r="8218" spans="1:1" x14ac:dyDescent="0.25">
      <c r="A8218" s="1" t="s">
        <v>8225</v>
      </c>
    </row>
    <row r="8219" spans="1:1" x14ac:dyDescent="0.25">
      <c r="A8219" s="1" t="s">
        <v>8226</v>
      </c>
    </row>
    <row r="8220" spans="1:1" x14ac:dyDescent="0.25">
      <c r="A8220" s="1" t="s">
        <v>8227</v>
      </c>
    </row>
    <row r="8221" spans="1:1" x14ac:dyDescent="0.25">
      <c r="A8221" s="1" t="s">
        <v>8228</v>
      </c>
    </row>
    <row r="8222" spans="1:1" x14ac:dyDescent="0.25">
      <c r="A8222" s="1" t="s">
        <v>8229</v>
      </c>
    </row>
    <row r="8223" spans="1:1" x14ac:dyDescent="0.25">
      <c r="A8223" s="1" t="s">
        <v>8230</v>
      </c>
    </row>
    <row r="8224" spans="1:1" x14ac:dyDescent="0.25">
      <c r="A8224" s="1" t="s">
        <v>8231</v>
      </c>
    </row>
    <row r="8225" spans="1:1" x14ac:dyDescent="0.25">
      <c r="A8225" s="1" t="s">
        <v>6</v>
      </c>
    </row>
    <row r="8226" spans="1:1" x14ac:dyDescent="0.25">
      <c r="A8226" s="1" t="s">
        <v>8232</v>
      </c>
    </row>
    <row r="8227" spans="1:1" x14ac:dyDescent="0.25">
      <c r="A8227" s="1" t="s">
        <v>14</v>
      </c>
    </row>
    <row r="8228" spans="1:1" x14ac:dyDescent="0.25">
      <c r="A8228" s="1" t="s">
        <v>8233</v>
      </c>
    </row>
    <row r="8229" spans="1:1" x14ac:dyDescent="0.25">
      <c r="A8229" s="1" t="s">
        <v>8234</v>
      </c>
    </row>
    <row r="8230" spans="1:1" x14ac:dyDescent="0.25">
      <c r="A8230" s="1" t="s">
        <v>8235</v>
      </c>
    </row>
    <row r="8231" spans="1:1" x14ac:dyDescent="0.25">
      <c r="A8231" s="1" t="s">
        <v>8236</v>
      </c>
    </row>
    <row r="8232" spans="1:1" x14ac:dyDescent="0.25">
      <c r="A8232" s="1" t="s">
        <v>8237</v>
      </c>
    </row>
    <row r="8233" spans="1:1" x14ac:dyDescent="0.25">
      <c r="A8233" s="1" t="s">
        <v>8238</v>
      </c>
    </row>
    <row r="8234" spans="1:1" x14ac:dyDescent="0.25">
      <c r="A8234" s="1" t="s">
        <v>8239</v>
      </c>
    </row>
    <row r="8235" spans="1:1" x14ac:dyDescent="0.25">
      <c r="A8235" s="1" t="s">
        <v>8240</v>
      </c>
    </row>
    <row r="8236" spans="1:1" x14ac:dyDescent="0.25">
      <c r="A8236" s="1" t="s">
        <v>8241</v>
      </c>
    </row>
    <row r="8237" spans="1:1" x14ac:dyDescent="0.25">
      <c r="A8237" s="1" t="s">
        <v>8242</v>
      </c>
    </row>
    <row r="8238" spans="1:1" x14ac:dyDescent="0.25">
      <c r="A8238" s="1" t="s">
        <v>8243</v>
      </c>
    </row>
    <row r="8239" spans="1:1" x14ac:dyDescent="0.25">
      <c r="A8239" s="1" t="s">
        <v>8244</v>
      </c>
    </row>
    <row r="8240" spans="1:1" x14ac:dyDescent="0.25">
      <c r="A8240" s="1" t="s">
        <v>8245</v>
      </c>
    </row>
    <row r="8241" spans="1:1" x14ac:dyDescent="0.25">
      <c r="A8241" s="1" t="s">
        <v>8246</v>
      </c>
    </row>
    <row r="8242" spans="1:1" x14ac:dyDescent="0.25">
      <c r="A8242" s="1" t="s">
        <v>8247</v>
      </c>
    </row>
    <row r="8243" spans="1:1" x14ac:dyDescent="0.25">
      <c r="A8243" s="1" t="s">
        <v>8248</v>
      </c>
    </row>
    <row r="8244" spans="1:1" x14ac:dyDescent="0.25">
      <c r="A8244" s="1" t="s">
        <v>8249</v>
      </c>
    </row>
    <row r="8245" spans="1:1" x14ac:dyDescent="0.25">
      <c r="A8245" s="1" t="s">
        <v>8250</v>
      </c>
    </row>
    <row r="8246" spans="1:1" x14ac:dyDescent="0.25">
      <c r="A8246" s="1" t="s">
        <v>8251</v>
      </c>
    </row>
    <row r="8247" spans="1:1" x14ac:dyDescent="0.25">
      <c r="A8247" s="1" t="s">
        <v>8252</v>
      </c>
    </row>
    <row r="8248" spans="1:1" x14ac:dyDescent="0.25">
      <c r="A8248" s="1" t="s">
        <v>8253</v>
      </c>
    </row>
    <row r="8249" spans="1:1" x14ac:dyDescent="0.25">
      <c r="A8249" s="1" t="s">
        <v>8254</v>
      </c>
    </row>
    <row r="8250" spans="1:1" x14ac:dyDescent="0.25">
      <c r="A8250" s="1" t="s">
        <v>8255</v>
      </c>
    </row>
    <row r="8251" spans="1:1" x14ac:dyDescent="0.25">
      <c r="A8251" s="1" t="s">
        <v>8256</v>
      </c>
    </row>
    <row r="8252" spans="1:1" x14ac:dyDescent="0.25">
      <c r="A8252" s="1" t="s">
        <v>8257</v>
      </c>
    </row>
    <row r="8253" spans="1:1" x14ac:dyDescent="0.25">
      <c r="A8253" s="1" t="s">
        <v>8258</v>
      </c>
    </row>
    <row r="8254" spans="1:1" x14ac:dyDescent="0.25">
      <c r="A8254" s="1" t="s">
        <v>8259</v>
      </c>
    </row>
    <row r="8255" spans="1:1" x14ac:dyDescent="0.25">
      <c r="A8255" s="1" t="s">
        <v>8260</v>
      </c>
    </row>
    <row r="8256" spans="1:1" x14ac:dyDescent="0.25">
      <c r="A8256" s="1" t="s">
        <v>8261</v>
      </c>
    </row>
    <row r="8257" spans="1:1" x14ac:dyDescent="0.25">
      <c r="A8257" s="1" t="s">
        <v>8262</v>
      </c>
    </row>
    <row r="8258" spans="1:1" x14ac:dyDescent="0.25">
      <c r="A8258" s="1" t="s">
        <v>8263</v>
      </c>
    </row>
    <row r="8259" spans="1:1" x14ac:dyDescent="0.25">
      <c r="A8259" s="1" t="s">
        <v>8264</v>
      </c>
    </row>
    <row r="8260" spans="1:1" x14ac:dyDescent="0.25">
      <c r="A8260" s="1" t="s">
        <v>8265</v>
      </c>
    </row>
    <row r="8261" spans="1:1" x14ac:dyDescent="0.25">
      <c r="A8261" s="1" t="s">
        <v>8266</v>
      </c>
    </row>
    <row r="8262" spans="1:1" x14ac:dyDescent="0.25">
      <c r="A8262" s="1" t="s">
        <v>8267</v>
      </c>
    </row>
    <row r="8263" spans="1:1" x14ac:dyDescent="0.25">
      <c r="A8263" s="1" t="s">
        <v>8268</v>
      </c>
    </row>
    <row r="8264" spans="1:1" x14ac:dyDescent="0.25">
      <c r="A8264" s="1" t="s">
        <v>8269</v>
      </c>
    </row>
    <row r="8265" spans="1:1" x14ac:dyDescent="0.25">
      <c r="A8265" s="1" t="s">
        <v>8270</v>
      </c>
    </row>
    <row r="8266" spans="1:1" x14ac:dyDescent="0.25">
      <c r="A8266" s="1" t="s">
        <v>8271</v>
      </c>
    </row>
    <row r="8267" spans="1:1" x14ac:dyDescent="0.25">
      <c r="A8267" s="1" t="s">
        <v>8272</v>
      </c>
    </row>
    <row r="8268" spans="1:1" x14ac:dyDescent="0.25">
      <c r="A8268" s="1" t="s">
        <v>8273</v>
      </c>
    </row>
    <row r="8269" spans="1:1" x14ac:dyDescent="0.25">
      <c r="A8269" s="1" t="s">
        <v>8274</v>
      </c>
    </row>
    <row r="8270" spans="1:1" x14ac:dyDescent="0.25">
      <c r="A8270" s="1" t="s">
        <v>8275</v>
      </c>
    </row>
    <row r="8271" spans="1:1" x14ac:dyDescent="0.25">
      <c r="A8271" s="1" t="s">
        <v>8276</v>
      </c>
    </row>
    <row r="8272" spans="1:1" x14ac:dyDescent="0.25">
      <c r="A8272" s="1" t="s">
        <v>8277</v>
      </c>
    </row>
    <row r="8273" spans="1:1" x14ac:dyDescent="0.25">
      <c r="A8273" s="1" t="s">
        <v>8278</v>
      </c>
    </row>
    <row r="8274" spans="1:1" x14ac:dyDescent="0.25">
      <c r="A8274" s="1" t="s">
        <v>8279</v>
      </c>
    </row>
    <row r="8275" spans="1:1" x14ac:dyDescent="0.25">
      <c r="A8275" s="1" t="s">
        <v>8280</v>
      </c>
    </row>
    <row r="8276" spans="1:1" x14ac:dyDescent="0.25">
      <c r="A8276" s="1" t="s">
        <v>8281</v>
      </c>
    </row>
    <row r="8277" spans="1:1" x14ac:dyDescent="0.25">
      <c r="A8277" s="1" t="s">
        <v>8282</v>
      </c>
    </row>
    <row r="8278" spans="1:1" x14ac:dyDescent="0.25">
      <c r="A8278" s="1" t="s">
        <v>8283</v>
      </c>
    </row>
    <row r="8279" spans="1:1" x14ac:dyDescent="0.25">
      <c r="A8279" s="1" t="s">
        <v>8284</v>
      </c>
    </row>
    <row r="8280" spans="1:1" x14ac:dyDescent="0.25">
      <c r="A8280" s="1" t="s">
        <v>8285</v>
      </c>
    </row>
    <row r="8281" spans="1:1" x14ac:dyDescent="0.25">
      <c r="A8281" s="1" t="s">
        <v>8286</v>
      </c>
    </row>
    <row r="8282" spans="1:1" x14ac:dyDescent="0.25">
      <c r="A8282" s="1" t="s">
        <v>8287</v>
      </c>
    </row>
    <row r="8283" spans="1:1" x14ac:dyDescent="0.25">
      <c r="A8283" s="1" t="s">
        <v>8288</v>
      </c>
    </row>
    <row r="8284" spans="1:1" x14ac:dyDescent="0.25">
      <c r="A8284" s="1" t="s">
        <v>8289</v>
      </c>
    </row>
    <row r="8285" spans="1:1" x14ac:dyDescent="0.25">
      <c r="A8285" s="1" t="s">
        <v>8290</v>
      </c>
    </row>
    <row r="8286" spans="1:1" x14ac:dyDescent="0.25">
      <c r="A8286" s="1" t="s">
        <v>8291</v>
      </c>
    </row>
    <row r="8287" spans="1:1" x14ac:dyDescent="0.25">
      <c r="A8287" s="1" t="s">
        <v>8292</v>
      </c>
    </row>
    <row r="8288" spans="1:1" x14ac:dyDescent="0.25">
      <c r="A8288" s="1" t="s">
        <v>8293</v>
      </c>
    </row>
    <row r="8289" spans="1:1" x14ac:dyDescent="0.25">
      <c r="A8289" s="1" t="s">
        <v>8294</v>
      </c>
    </row>
    <row r="8290" spans="1:1" x14ac:dyDescent="0.25">
      <c r="A8290" s="1" t="s">
        <v>8295</v>
      </c>
    </row>
    <row r="8291" spans="1:1" x14ac:dyDescent="0.25">
      <c r="A8291" s="1" t="s">
        <v>8296</v>
      </c>
    </row>
    <row r="8292" spans="1:1" x14ac:dyDescent="0.25">
      <c r="A8292" s="1" t="s">
        <v>8297</v>
      </c>
    </row>
    <row r="8293" spans="1:1" x14ac:dyDescent="0.25">
      <c r="A8293" s="1" t="s">
        <v>8298</v>
      </c>
    </row>
    <row r="8294" spans="1:1" x14ac:dyDescent="0.25">
      <c r="A8294" s="1" t="s">
        <v>8299</v>
      </c>
    </row>
    <row r="8295" spans="1:1" x14ac:dyDescent="0.25">
      <c r="A8295" s="1" t="s">
        <v>8300</v>
      </c>
    </row>
    <row r="8296" spans="1:1" x14ac:dyDescent="0.25">
      <c r="A8296" s="1" t="s">
        <v>8301</v>
      </c>
    </row>
    <row r="8297" spans="1:1" x14ac:dyDescent="0.25">
      <c r="A8297" s="1" t="s">
        <v>8302</v>
      </c>
    </row>
    <row r="8298" spans="1:1" x14ac:dyDescent="0.25">
      <c r="A8298" s="1" t="s">
        <v>8303</v>
      </c>
    </row>
    <row r="8299" spans="1:1" x14ac:dyDescent="0.25">
      <c r="A8299" s="1" t="s">
        <v>8304</v>
      </c>
    </row>
    <row r="8300" spans="1:1" x14ac:dyDescent="0.25">
      <c r="A8300" s="1" t="s">
        <v>8305</v>
      </c>
    </row>
    <row r="8301" spans="1:1" x14ac:dyDescent="0.25">
      <c r="A8301" s="1" t="s">
        <v>8306</v>
      </c>
    </row>
    <row r="8302" spans="1:1" x14ac:dyDescent="0.25">
      <c r="A8302" s="1" t="s">
        <v>8307</v>
      </c>
    </row>
    <row r="8303" spans="1:1" x14ac:dyDescent="0.25">
      <c r="A8303" s="1" t="s">
        <v>8308</v>
      </c>
    </row>
    <row r="8304" spans="1:1" x14ac:dyDescent="0.25">
      <c r="A8304" s="1" t="s">
        <v>8309</v>
      </c>
    </row>
    <row r="8305" spans="1:1" x14ac:dyDescent="0.25">
      <c r="A8305" s="1" t="s">
        <v>8310</v>
      </c>
    </row>
    <row r="8306" spans="1:1" x14ac:dyDescent="0.25">
      <c r="A8306" s="1" t="s">
        <v>8311</v>
      </c>
    </row>
    <row r="8307" spans="1:1" x14ac:dyDescent="0.25">
      <c r="A8307" s="1" t="s">
        <v>8312</v>
      </c>
    </row>
    <row r="8308" spans="1:1" x14ac:dyDescent="0.25">
      <c r="A8308" s="1" t="s">
        <v>8313</v>
      </c>
    </row>
    <row r="8309" spans="1:1" x14ac:dyDescent="0.25">
      <c r="A8309" s="1" t="s">
        <v>8314</v>
      </c>
    </row>
    <row r="8310" spans="1:1" x14ac:dyDescent="0.25">
      <c r="A8310" s="1" t="s">
        <v>8315</v>
      </c>
    </row>
    <row r="8311" spans="1:1" x14ac:dyDescent="0.25">
      <c r="A8311" s="1" t="s">
        <v>8316</v>
      </c>
    </row>
    <row r="8312" spans="1:1" x14ac:dyDescent="0.25">
      <c r="A8312" s="1" t="s">
        <v>8317</v>
      </c>
    </row>
    <row r="8313" spans="1:1" x14ac:dyDescent="0.25">
      <c r="A8313" s="1" t="s">
        <v>8318</v>
      </c>
    </row>
    <row r="8314" spans="1:1" x14ac:dyDescent="0.25">
      <c r="A8314" s="1" t="s">
        <v>8319</v>
      </c>
    </row>
    <row r="8315" spans="1:1" x14ac:dyDescent="0.25">
      <c r="A8315" s="1" t="s">
        <v>8320</v>
      </c>
    </row>
    <row r="8316" spans="1:1" x14ac:dyDescent="0.25">
      <c r="A8316" s="1" t="s">
        <v>8321</v>
      </c>
    </row>
    <row r="8317" spans="1:1" x14ac:dyDescent="0.25">
      <c r="A8317" s="1" t="s">
        <v>8322</v>
      </c>
    </row>
    <row r="8318" spans="1:1" x14ac:dyDescent="0.25">
      <c r="A8318" s="1" t="s">
        <v>8323</v>
      </c>
    </row>
    <row r="8319" spans="1:1" x14ac:dyDescent="0.25">
      <c r="A8319" s="1" t="s">
        <v>8324</v>
      </c>
    </row>
    <row r="8320" spans="1:1" x14ac:dyDescent="0.25">
      <c r="A8320" s="1" t="s">
        <v>8325</v>
      </c>
    </row>
    <row r="8321" spans="1:1" x14ac:dyDescent="0.25">
      <c r="A8321" s="1" t="s">
        <v>8326</v>
      </c>
    </row>
    <row r="8322" spans="1:1" x14ac:dyDescent="0.25">
      <c r="A8322" s="1" t="s">
        <v>8327</v>
      </c>
    </row>
    <row r="8323" spans="1:1" x14ac:dyDescent="0.25">
      <c r="A8323" s="1" t="s">
        <v>9</v>
      </c>
    </row>
    <row r="8324" spans="1:1" x14ac:dyDescent="0.25">
      <c r="A8324" s="1" t="s">
        <v>8328</v>
      </c>
    </row>
    <row r="8325" spans="1:1" x14ac:dyDescent="0.25">
      <c r="A8325" s="1" t="s">
        <v>8329</v>
      </c>
    </row>
    <row r="8326" spans="1:1" x14ac:dyDescent="0.25">
      <c r="A8326" s="1" t="s">
        <v>8330</v>
      </c>
    </row>
    <row r="8327" spans="1:1" x14ac:dyDescent="0.25">
      <c r="A8327" s="1" t="s">
        <v>8331</v>
      </c>
    </row>
    <row r="8328" spans="1:1" x14ac:dyDescent="0.25">
      <c r="A8328" s="1" t="s">
        <v>8332</v>
      </c>
    </row>
    <row r="8329" spans="1:1" x14ac:dyDescent="0.25">
      <c r="A8329" s="1" t="s">
        <v>8333</v>
      </c>
    </row>
    <row r="8330" spans="1:1" x14ac:dyDescent="0.25">
      <c r="A8330" s="1" t="s">
        <v>8334</v>
      </c>
    </row>
    <row r="8331" spans="1:1" x14ac:dyDescent="0.25">
      <c r="A8331" s="1" t="s">
        <v>8335</v>
      </c>
    </row>
    <row r="8332" spans="1:1" x14ac:dyDescent="0.25">
      <c r="A8332" s="1" t="s">
        <v>8336</v>
      </c>
    </row>
    <row r="8333" spans="1:1" x14ac:dyDescent="0.25">
      <c r="A8333" s="1" t="s">
        <v>8337</v>
      </c>
    </row>
    <row r="8334" spans="1:1" x14ac:dyDescent="0.25">
      <c r="A8334" s="1" t="s">
        <v>8338</v>
      </c>
    </row>
    <row r="8335" spans="1:1" x14ac:dyDescent="0.25">
      <c r="A8335" s="1" t="s">
        <v>8339</v>
      </c>
    </row>
    <row r="8336" spans="1:1" x14ac:dyDescent="0.25">
      <c r="A8336" s="1" t="s">
        <v>8340</v>
      </c>
    </row>
    <row r="8337" spans="1:1" x14ac:dyDescent="0.25">
      <c r="A8337" s="1" t="s">
        <v>8341</v>
      </c>
    </row>
    <row r="8338" spans="1:1" x14ac:dyDescent="0.25">
      <c r="A8338" s="1" t="s">
        <v>8342</v>
      </c>
    </row>
    <row r="8339" spans="1:1" x14ac:dyDescent="0.25">
      <c r="A8339" s="1" t="s">
        <v>8343</v>
      </c>
    </row>
    <row r="8340" spans="1:1" x14ac:dyDescent="0.25">
      <c r="A8340" s="1" t="s">
        <v>8344</v>
      </c>
    </row>
    <row r="8341" spans="1:1" x14ac:dyDescent="0.25">
      <c r="A8341" s="1" t="s">
        <v>8345</v>
      </c>
    </row>
    <row r="8342" spans="1:1" x14ac:dyDescent="0.25">
      <c r="A8342" s="1" t="s">
        <v>8346</v>
      </c>
    </row>
    <row r="8343" spans="1:1" x14ac:dyDescent="0.25">
      <c r="A8343" s="1" t="s">
        <v>8347</v>
      </c>
    </row>
    <row r="8344" spans="1:1" x14ac:dyDescent="0.25">
      <c r="A8344" s="1" t="s">
        <v>8348</v>
      </c>
    </row>
    <row r="8345" spans="1:1" x14ac:dyDescent="0.25">
      <c r="A8345" s="1" t="s">
        <v>8349</v>
      </c>
    </row>
    <row r="8346" spans="1:1" x14ac:dyDescent="0.25">
      <c r="A8346" s="1" t="s">
        <v>8350</v>
      </c>
    </row>
    <row r="8347" spans="1:1" x14ac:dyDescent="0.25">
      <c r="A8347" s="1" t="s">
        <v>8351</v>
      </c>
    </row>
    <row r="8348" spans="1:1" x14ac:dyDescent="0.25">
      <c r="A8348" s="1" t="s">
        <v>8352</v>
      </c>
    </row>
    <row r="8349" spans="1:1" x14ac:dyDescent="0.25">
      <c r="A8349" s="1" t="s">
        <v>8353</v>
      </c>
    </row>
    <row r="8350" spans="1:1" x14ac:dyDescent="0.25">
      <c r="A8350" s="1" t="s">
        <v>8354</v>
      </c>
    </row>
    <row r="8351" spans="1:1" x14ac:dyDescent="0.25">
      <c r="A8351" s="1" t="s">
        <v>8355</v>
      </c>
    </row>
    <row r="8352" spans="1:1" x14ac:dyDescent="0.25">
      <c r="A8352" s="1" t="s">
        <v>8356</v>
      </c>
    </row>
    <row r="8353" spans="1:1" x14ac:dyDescent="0.25">
      <c r="A8353" s="1" t="s">
        <v>8357</v>
      </c>
    </row>
    <row r="8354" spans="1:1" x14ac:dyDescent="0.25">
      <c r="A8354" s="1" t="s">
        <v>8358</v>
      </c>
    </row>
    <row r="8355" spans="1:1" x14ac:dyDescent="0.25">
      <c r="A8355" s="1" t="s">
        <v>8359</v>
      </c>
    </row>
    <row r="8356" spans="1:1" x14ac:dyDescent="0.25">
      <c r="A8356" s="1" t="s">
        <v>8360</v>
      </c>
    </row>
    <row r="8357" spans="1:1" x14ac:dyDescent="0.25">
      <c r="A8357" s="1" t="s">
        <v>8361</v>
      </c>
    </row>
    <row r="8358" spans="1:1" x14ac:dyDescent="0.25">
      <c r="A8358" s="1" t="s">
        <v>8362</v>
      </c>
    </row>
    <row r="8359" spans="1:1" x14ac:dyDescent="0.25">
      <c r="A8359" s="1" t="s">
        <v>8363</v>
      </c>
    </row>
    <row r="8360" spans="1:1" x14ac:dyDescent="0.25">
      <c r="A8360" s="1" t="s">
        <v>8364</v>
      </c>
    </row>
    <row r="8361" spans="1:1" x14ac:dyDescent="0.25">
      <c r="A8361" s="1" t="s">
        <v>8365</v>
      </c>
    </row>
    <row r="8362" spans="1:1" x14ac:dyDescent="0.25">
      <c r="A8362" s="1" t="s">
        <v>8366</v>
      </c>
    </row>
    <row r="8363" spans="1:1" x14ac:dyDescent="0.25">
      <c r="A8363" s="1" t="s">
        <v>8367</v>
      </c>
    </row>
    <row r="8364" spans="1:1" x14ac:dyDescent="0.25">
      <c r="A8364" s="1" t="s">
        <v>8368</v>
      </c>
    </row>
    <row r="8365" spans="1:1" x14ac:dyDescent="0.25">
      <c r="A8365" s="1" t="s">
        <v>8369</v>
      </c>
    </row>
    <row r="8366" spans="1:1" x14ac:dyDescent="0.25">
      <c r="A8366" s="1" t="s">
        <v>8370</v>
      </c>
    </row>
    <row r="8367" spans="1:1" x14ac:dyDescent="0.25">
      <c r="A8367" s="1" t="s">
        <v>8371</v>
      </c>
    </row>
    <row r="8368" spans="1:1" x14ac:dyDescent="0.25">
      <c r="A8368" s="1" t="s">
        <v>8372</v>
      </c>
    </row>
    <row r="8369" spans="1:1" x14ac:dyDescent="0.25">
      <c r="A8369" s="1" t="s">
        <v>8373</v>
      </c>
    </row>
    <row r="8370" spans="1:1" x14ac:dyDescent="0.25">
      <c r="A8370" s="1" t="s">
        <v>8374</v>
      </c>
    </row>
    <row r="8371" spans="1:1" x14ac:dyDescent="0.25">
      <c r="A8371" s="1" t="s">
        <v>8375</v>
      </c>
    </row>
    <row r="8372" spans="1:1" x14ac:dyDescent="0.25">
      <c r="A8372" s="1" t="s">
        <v>8376</v>
      </c>
    </row>
    <row r="8373" spans="1:1" x14ac:dyDescent="0.25">
      <c r="A8373" s="1" t="s">
        <v>8377</v>
      </c>
    </row>
    <row r="8374" spans="1:1" x14ac:dyDescent="0.25">
      <c r="A8374" s="1" t="s">
        <v>8378</v>
      </c>
    </row>
    <row r="8375" spans="1:1" x14ac:dyDescent="0.25">
      <c r="A8375" s="1" t="s">
        <v>8379</v>
      </c>
    </row>
    <row r="8376" spans="1:1" x14ac:dyDescent="0.25">
      <c r="A8376" s="1" t="s">
        <v>8380</v>
      </c>
    </row>
    <row r="8377" spans="1:1" x14ac:dyDescent="0.25">
      <c r="A8377" s="1" t="s">
        <v>8381</v>
      </c>
    </row>
    <row r="8378" spans="1:1" x14ac:dyDescent="0.25">
      <c r="A8378" s="1" t="s">
        <v>8382</v>
      </c>
    </row>
    <row r="8379" spans="1:1" x14ac:dyDescent="0.25">
      <c r="A8379" s="1" t="s">
        <v>8383</v>
      </c>
    </row>
    <row r="8380" spans="1:1" x14ac:dyDescent="0.25">
      <c r="A8380" s="1" t="s">
        <v>3</v>
      </c>
    </row>
    <row r="8381" spans="1:1" x14ac:dyDescent="0.25">
      <c r="A8381" s="1" t="s">
        <v>8384</v>
      </c>
    </row>
    <row r="8382" spans="1:1" x14ac:dyDescent="0.25">
      <c r="A8382" s="1" t="s">
        <v>8385</v>
      </c>
    </row>
    <row r="8383" spans="1:1" x14ac:dyDescent="0.25">
      <c r="A8383" s="1" t="s">
        <v>8386</v>
      </c>
    </row>
    <row r="8384" spans="1:1" x14ac:dyDescent="0.25">
      <c r="A8384" s="1" t="s">
        <v>8387</v>
      </c>
    </row>
    <row r="8385" spans="1:1" x14ac:dyDescent="0.25">
      <c r="A8385" s="1" t="s">
        <v>8388</v>
      </c>
    </row>
    <row r="8386" spans="1:1" x14ac:dyDescent="0.25">
      <c r="A8386" s="1" t="s">
        <v>8389</v>
      </c>
    </row>
    <row r="8387" spans="1:1" x14ac:dyDescent="0.25">
      <c r="A8387" s="1" t="s">
        <v>8390</v>
      </c>
    </row>
    <row r="8388" spans="1:1" x14ac:dyDescent="0.25">
      <c r="A8388" s="1" t="s">
        <v>8391</v>
      </c>
    </row>
    <row r="8389" spans="1:1" x14ac:dyDescent="0.25">
      <c r="A8389" s="1" t="s">
        <v>8392</v>
      </c>
    </row>
    <row r="8390" spans="1:1" x14ac:dyDescent="0.25">
      <c r="A8390" s="1" t="s">
        <v>8393</v>
      </c>
    </row>
    <row r="8391" spans="1:1" x14ac:dyDescent="0.25">
      <c r="A8391" s="1" t="s">
        <v>8394</v>
      </c>
    </row>
    <row r="8392" spans="1:1" x14ac:dyDescent="0.25">
      <c r="A8392" s="1" t="s">
        <v>8395</v>
      </c>
    </row>
    <row r="8393" spans="1:1" x14ac:dyDescent="0.25">
      <c r="A8393" s="1" t="s">
        <v>8396</v>
      </c>
    </row>
    <row r="8394" spans="1:1" x14ac:dyDescent="0.25">
      <c r="A8394" s="1" t="s">
        <v>8397</v>
      </c>
    </row>
    <row r="8395" spans="1:1" x14ac:dyDescent="0.25">
      <c r="A8395" s="1" t="s">
        <v>8398</v>
      </c>
    </row>
    <row r="8396" spans="1:1" x14ac:dyDescent="0.25">
      <c r="A8396" s="1" t="s">
        <v>8399</v>
      </c>
    </row>
    <row r="8397" spans="1:1" x14ac:dyDescent="0.25">
      <c r="A8397" s="1" t="s">
        <v>8400</v>
      </c>
    </row>
    <row r="8398" spans="1:1" x14ac:dyDescent="0.25">
      <c r="A8398" s="1" t="s">
        <v>8401</v>
      </c>
    </row>
    <row r="8399" spans="1:1" x14ac:dyDescent="0.25">
      <c r="A8399" s="1" t="s">
        <v>8402</v>
      </c>
    </row>
    <row r="8400" spans="1:1" x14ac:dyDescent="0.25">
      <c r="A8400" s="1" t="s">
        <v>8403</v>
      </c>
    </row>
    <row r="8401" spans="1:1" x14ac:dyDescent="0.25">
      <c r="A8401" s="1" t="s">
        <v>8404</v>
      </c>
    </row>
    <row r="8402" spans="1:1" x14ac:dyDescent="0.25">
      <c r="A8402" s="1" t="s">
        <v>8405</v>
      </c>
    </row>
    <row r="8403" spans="1:1" x14ac:dyDescent="0.25">
      <c r="A8403" s="1" t="s">
        <v>8406</v>
      </c>
    </row>
    <row r="8404" spans="1:1" x14ac:dyDescent="0.25">
      <c r="A8404" s="1" t="s">
        <v>8407</v>
      </c>
    </row>
    <row r="8405" spans="1:1" x14ac:dyDescent="0.25">
      <c r="A8405" s="1" t="s">
        <v>8408</v>
      </c>
    </row>
    <row r="8406" spans="1:1" x14ac:dyDescent="0.25">
      <c r="A8406" s="1" t="s">
        <v>8409</v>
      </c>
    </row>
    <row r="8407" spans="1:1" x14ac:dyDescent="0.25">
      <c r="A8407" s="1" t="s">
        <v>8410</v>
      </c>
    </row>
    <row r="8408" spans="1:1" x14ac:dyDescent="0.25">
      <c r="A8408" s="1" t="s">
        <v>8411</v>
      </c>
    </row>
    <row r="8409" spans="1:1" x14ac:dyDescent="0.25">
      <c r="A8409" s="1" t="s">
        <v>8412</v>
      </c>
    </row>
    <row r="8410" spans="1:1" x14ac:dyDescent="0.25">
      <c r="A8410" s="1" t="s">
        <v>8413</v>
      </c>
    </row>
    <row r="8411" spans="1:1" x14ac:dyDescent="0.25">
      <c r="A8411" s="1" t="s">
        <v>8414</v>
      </c>
    </row>
    <row r="8412" spans="1:1" x14ac:dyDescent="0.25">
      <c r="A8412" s="1" t="s">
        <v>8415</v>
      </c>
    </row>
    <row r="8413" spans="1:1" x14ac:dyDescent="0.25">
      <c r="A8413" s="1" t="s">
        <v>8416</v>
      </c>
    </row>
    <row r="8414" spans="1:1" x14ac:dyDescent="0.25">
      <c r="A8414" s="1" t="s">
        <v>8417</v>
      </c>
    </row>
    <row r="8415" spans="1:1" x14ac:dyDescent="0.25">
      <c r="A8415" s="1" t="s">
        <v>8418</v>
      </c>
    </row>
    <row r="8416" spans="1:1" x14ac:dyDescent="0.25">
      <c r="A8416" s="1" t="s">
        <v>8419</v>
      </c>
    </row>
    <row r="8417" spans="1:1" x14ac:dyDescent="0.25">
      <c r="A8417" s="1" t="s">
        <v>8420</v>
      </c>
    </row>
    <row r="8418" spans="1:1" x14ac:dyDescent="0.25">
      <c r="A8418" s="1" t="s">
        <v>8421</v>
      </c>
    </row>
    <row r="8419" spans="1:1" x14ac:dyDescent="0.25">
      <c r="A8419" s="1" t="s">
        <v>8422</v>
      </c>
    </row>
    <row r="8420" spans="1:1" x14ac:dyDescent="0.25">
      <c r="A8420" s="1" t="s">
        <v>8423</v>
      </c>
    </row>
    <row r="8421" spans="1:1" x14ac:dyDescent="0.25">
      <c r="A8421" s="1" t="s">
        <v>8424</v>
      </c>
    </row>
    <row r="8422" spans="1:1" x14ac:dyDescent="0.25">
      <c r="A8422" s="1" t="s">
        <v>8425</v>
      </c>
    </row>
    <row r="8423" spans="1:1" x14ac:dyDescent="0.25">
      <c r="A8423" s="1" t="s">
        <v>8426</v>
      </c>
    </row>
    <row r="8424" spans="1:1" x14ac:dyDescent="0.25">
      <c r="A8424" s="1" t="s">
        <v>8427</v>
      </c>
    </row>
    <row r="8425" spans="1:1" x14ac:dyDescent="0.25">
      <c r="A8425" s="1" t="s">
        <v>8428</v>
      </c>
    </row>
    <row r="8426" spans="1:1" x14ac:dyDescent="0.25">
      <c r="A8426" s="1" t="s">
        <v>8429</v>
      </c>
    </row>
    <row r="8427" spans="1:1" x14ac:dyDescent="0.25">
      <c r="A8427" s="1" t="s">
        <v>8430</v>
      </c>
    </row>
    <row r="8428" spans="1:1" x14ac:dyDescent="0.25">
      <c r="A8428" s="1" t="s">
        <v>8431</v>
      </c>
    </row>
    <row r="8429" spans="1:1" x14ac:dyDescent="0.25">
      <c r="A8429" s="1" t="s">
        <v>8432</v>
      </c>
    </row>
    <row r="8430" spans="1:1" x14ac:dyDescent="0.25">
      <c r="A8430" s="1" t="s">
        <v>8433</v>
      </c>
    </row>
    <row r="8431" spans="1:1" x14ac:dyDescent="0.25">
      <c r="A8431" s="1" t="s">
        <v>8434</v>
      </c>
    </row>
    <row r="8432" spans="1:1" x14ac:dyDescent="0.25">
      <c r="A8432" s="1" t="s">
        <v>8435</v>
      </c>
    </row>
    <row r="8433" spans="1:1" x14ac:dyDescent="0.25">
      <c r="A8433" s="1" t="s">
        <v>8436</v>
      </c>
    </row>
    <row r="8434" spans="1:1" x14ac:dyDescent="0.25">
      <c r="A8434" s="1" t="s">
        <v>8437</v>
      </c>
    </row>
    <row r="8435" spans="1:1" x14ac:dyDescent="0.25">
      <c r="A8435" s="1" t="s">
        <v>8438</v>
      </c>
    </row>
    <row r="8436" spans="1:1" x14ac:dyDescent="0.25">
      <c r="A8436" s="1" t="s">
        <v>8439</v>
      </c>
    </row>
    <row r="8437" spans="1:1" x14ac:dyDescent="0.25">
      <c r="A8437" s="1" t="s">
        <v>8440</v>
      </c>
    </row>
    <row r="8438" spans="1:1" x14ac:dyDescent="0.25">
      <c r="A8438" s="1" t="s">
        <v>8441</v>
      </c>
    </row>
    <row r="8439" spans="1:1" x14ac:dyDescent="0.25">
      <c r="A8439" s="1" t="s">
        <v>8442</v>
      </c>
    </row>
    <row r="8440" spans="1:1" x14ac:dyDescent="0.25">
      <c r="A8440" s="1" t="s">
        <v>8443</v>
      </c>
    </row>
    <row r="8441" spans="1:1" x14ac:dyDescent="0.25">
      <c r="A8441" s="1" t="s">
        <v>8444</v>
      </c>
    </row>
    <row r="8442" spans="1:1" x14ac:dyDescent="0.25">
      <c r="A8442" s="1" t="s">
        <v>8445</v>
      </c>
    </row>
    <row r="8443" spans="1:1" x14ac:dyDescent="0.25">
      <c r="A8443" s="1" t="s">
        <v>8446</v>
      </c>
    </row>
    <row r="8444" spans="1:1" x14ac:dyDescent="0.25">
      <c r="A8444" s="1" t="s">
        <v>8447</v>
      </c>
    </row>
    <row r="8445" spans="1:1" x14ac:dyDescent="0.25">
      <c r="A8445" s="1" t="s">
        <v>8448</v>
      </c>
    </row>
    <row r="8446" spans="1:1" x14ac:dyDescent="0.25">
      <c r="A8446" s="1" t="s">
        <v>8449</v>
      </c>
    </row>
    <row r="8447" spans="1:1" x14ac:dyDescent="0.25">
      <c r="A8447" s="1" t="s">
        <v>8450</v>
      </c>
    </row>
    <row r="8448" spans="1:1" x14ac:dyDescent="0.25">
      <c r="A8448" s="1" t="s">
        <v>8451</v>
      </c>
    </row>
    <row r="8449" spans="1:1" x14ac:dyDescent="0.25">
      <c r="A8449" s="1" t="s">
        <v>8452</v>
      </c>
    </row>
    <row r="8450" spans="1:1" x14ac:dyDescent="0.25">
      <c r="A8450" s="1" t="s">
        <v>8453</v>
      </c>
    </row>
    <row r="8451" spans="1:1" x14ac:dyDescent="0.25">
      <c r="A8451" s="1" t="s">
        <v>8454</v>
      </c>
    </row>
    <row r="8452" spans="1:1" x14ac:dyDescent="0.25">
      <c r="A8452" s="1" t="s">
        <v>8455</v>
      </c>
    </row>
    <row r="8453" spans="1:1" x14ac:dyDescent="0.25">
      <c r="A8453" s="1" t="s">
        <v>8456</v>
      </c>
    </row>
    <row r="8454" spans="1:1" x14ac:dyDescent="0.25">
      <c r="A8454" s="1" t="s">
        <v>8457</v>
      </c>
    </row>
    <row r="8455" spans="1:1" x14ac:dyDescent="0.25">
      <c r="A8455" s="1" t="s">
        <v>8458</v>
      </c>
    </row>
    <row r="8456" spans="1:1" x14ac:dyDescent="0.25">
      <c r="A8456" s="1" t="s">
        <v>8459</v>
      </c>
    </row>
    <row r="8457" spans="1:1" x14ac:dyDescent="0.25">
      <c r="A8457" s="1" t="s">
        <v>8460</v>
      </c>
    </row>
    <row r="8458" spans="1:1" x14ac:dyDescent="0.25">
      <c r="A8458" s="1" t="s">
        <v>8461</v>
      </c>
    </row>
    <row r="8459" spans="1:1" x14ac:dyDescent="0.25">
      <c r="A8459" s="1" t="s">
        <v>8462</v>
      </c>
    </row>
    <row r="8460" spans="1:1" x14ac:dyDescent="0.25">
      <c r="A8460" s="1" t="s">
        <v>8463</v>
      </c>
    </row>
    <row r="8461" spans="1:1" x14ac:dyDescent="0.25">
      <c r="A8461" s="1" t="s">
        <v>8464</v>
      </c>
    </row>
    <row r="8462" spans="1:1" x14ac:dyDescent="0.25">
      <c r="A8462" s="1" t="s">
        <v>8465</v>
      </c>
    </row>
    <row r="8463" spans="1:1" x14ac:dyDescent="0.25">
      <c r="A8463" s="1" t="s">
        <v>8466</v>
      </c>
    </row>
    <row r="8464" spans="1:1" x14ac:dyDescent="0.25">
      <c r="A8464" s="1" t="s">
        <v>8467</v>
      </c>
    </row>
    <row r="8465" spans="1:1" x14ac:dyDescent="0.25">
      <c r="A8465" s="1" t="s">
        <v>8468</v>
      </c>
    </row>
    <row r="8466" spans="1:1" x14ac:dyDescent="0.25">
      <c r="A8466" s="1" t="s">
        <v>8469</v>
      </c>
    </row>
    <row r="8467" spans="1:1" x14ac:dyDescent="0.25">
      <c r="A8467" s="1" t="s">
        <v>8470</v>
      </c>
    </row>
    <row r="8468" spans="1:1" x14ac:dyDescent="0.25">
      <c r="A8468" s="1" t="s">
        <v>8471</v>
      </c>
    </row>
    <row r="8469" spans="1:1" x14ac:dyDescent="0.25">
      <c r="A8469" s="1" t="s">
        <v>8472</v>
      </c>
    </row>
    <row r="8470" spans="1:1" x14ac:dyDescent="0.25">
      <c r="A8470" s="1" t="s">
        <v>8473</v>
      </c>
    </row>
    <row r="8471" spans="1:1" x14ac:dyDescent="0.25">
      <c r="A8471" s="1" t="s">
        <v>8474</v>
      </c>
    </row>
    <row r="8472" spans="1:1" x14ac:dyDescent="0.25">
      <c r="A8472" s="1" t="s">
        <v>8475</v>
      </c>
    </row>
    <row r="8473" spans="1:1" x14ac:dyDescent="0.25">
      <c r="A8473" s="1" t="s">
        <v>8476</v>
      </c>
    </row>
    <row r="8474" spans="1:1" x14ac:dyDescent="0.25">
      <c r="A8474" s="1" t="s">
        <v>8477</v>
      </c>
    </row>
    <row r="8475" spans="1:1" x14ac:dyDescent="0.25">
      <c r="A8475" s="1" t="s">
        <v>8478</v>
      </c>
    </row>
    <row r="8476" spans="1:1" x14ac:dyDescent="0.25">
      <c r="A8476" s="1" t="s">
        <v>8479</v>
      </c>
    </row>
    <row r="8477" spans="1:1" x14ac:dyDescent="0.25">
      <c r="A8477" s="1" t="s">
        <v>8480</v>
      </c>
    </row>
    <row r="8478" spans="1:1" x14ac:dyDescent="0.25">
      <c r="A8478" s="1" t="s">
        <v>8481</v>
      </c>
    </row>
    <row r="8479" spans="1:1" x14ac:dyDescent="0.25">
      <c r="A8479" s="1" t="s">
        <v>8482</v>
      </c>
    </row>
    <row r="8480" spans="1:1" x14ac:dyDescent="0.25">
      <c r="A8480" s="1" t="s">
        <v>8483</v>
      </c>
    </row>
    <row r="8481" spans="1:1" x14ac:dyDescent="0.25">
      <c r="A8481" s="1" t="s">
        <v>8484</v>
      </c>
    </row>
    <row r="8482" spans="1:1" x14ac:dyDescent="0.25">
      <c r="A8482" s="1" t="s">
        <v>8485</v>
      </c>
    </row>
    <row r="8483" spans="1:1" x14ac:dyDescent="0.25">
      <c r="A8483" s="1" t="s">
        <v>8486</v>
      </c>
    </row>
    <row r="8484" spans="1:1" x14ac:dyDescent="0.25">
      <c r="A8484" s="1" t="s">
        <v>8487</v>
      </c>
    </row>
    <row r="8485" spans="1:1" x14ac:dyDescent="0.25">
      <c r="A8485" s="1" t="s">
        <v>8488</v>
      </c>
    </row>
    <row r="8486" spans="1:1" x14ac:dyDescent="0.25">
      <c r="A8486" s="1" t="s">
        <v>8489</v>
      </c>
    </row>
    <row r="8487" spans="1:1" x14ac:dyDescent="0.25">
      <c r="A8487" s="1" t="s">
        <v>8490</v>
      </c>
    </row>
    <row r="8488" spans="1:1" x14ac:dyDescent="0.25">
      <c r="A8488" s="1" t="s">
        <v>8491</v>
      </c>
    </row>
    <row r="8489" spans="1:1" x14ac:dyDescent="0.25">
      <c r="A8489" s="1" t="s">
        <v>8492</v>
      </c>
    </row>
    <row r="8490" spans="1:1" x14ac:dyDescent="0.25">
      <c r="A8490" s="1" t="s">
        <v>8493</v>
      </c>
    </row>
    <row r="8491" spans="1:1" x14ac:dyDescent="0.25">
      <c r="A8491" s="1" t="s">
        <v>8494</v>
      </c>
    </row>
    <row r="8492" spans="1:1" x14ac:dyDescent="0.25">
      <c r="A8492" s="1" t="s">
        <v>8495</v>
      </c>
    </row>
    <row r="8493" spans="1:1" x14ac:dyDescent="0.25">
      <c r="A8493" s="1" t="s">
        <v>8496</v>
      </c>
    </row>
    <row r="8494" spans="1:1" x14ac:dyDescent="0.25">
      <c r="A8494" s="1" t="s">
        <v>8497</v>
      </c>
    </row>
    <row r="8495" spans="1:1" x14ac:dyDescent="0.25">
      <c r="A8495" s="1" t="s">
        <v>8498</v>
      </c>
    </row>
    <row r="8496" spans="1:1" x14ac:dyDescent="0.25">
      <c r="A8496" s="1" t="s">
        <v>8499</v>
      </c>
    </row>
    <row r="8497" spans="1:1" x14ac:dyDescent="0.25">
      <c r="A8497" s="1" t="s">
        <v>8500</v>
      </c>
    </row>
    <row r="8498" spans="1:1" x14ac:dyDescent="0.25">
      <c r="A8498" s="1" t="s">
        <v>8501</v>
      </c>
    </row>
    <row r="8499" spans="1:1" x14ac:dyDescent="0.25">
      <c r="A8499" s="1" t="s">
        <v>8502</v>
      </c>
    </row>
    <row r="8500" spans="1:1" x14ac:dyDescent="0.25">
      <c r="A8500" s="1" t="s">
        <v>8503</v>
      </c>
    </row>
    <row r="8501" spans="1:1" x14ac:dyDescent="0.25">
      <c r="A8501" s="1" t="s">
        <v>8504</v>
      </c>
    </row>
    <row r="8502" spans="1:1" x14ac:dyDescent="0.25">
      <c r="A8502" s="1" t="s">
        <v>8505</v>
      </c>
    </row>
    <row r="8503" spans="1:1" x14ac:dyDescent="0.25">
      <c r="A8503" s="1" t="s">
        <v>8506</v>
      </c>
    </row>
    <row r="8504" spans="1:1" x14ac:dyDescent="0.25">
      <c r="A8504" s="1" t="s">
        <v>8507</v>
      </c>
    </row>
    <row r="8505" spans="1:1" x14ac:dyDescent="0.25">
      <c r="A8505" s="1" t="s">
        <v>8508</v>
      </c>
    </row>
    <row r="8506" spans="1:1" x14ac:dyDescent="0.25">
      <c r="A8506" s="1" t="s">
        <v>8509</v>
      </c>
    </row>
    <row r="8507" spans="1:1" x14ac:dyDescent="0.25">
      <c r="A8507" s="1" t="s">
        <v>8510</v>
      </c>
    </row>
    <row r="8508" spans="1:1" x14ac:dyDescent="0.25">
      <c r="A8508" s="1" t="s">
        <v>8511</v>
      </c>
    </row>
    <row r="8509" spans="1:1" x14ac:dyDescent="0.25">
      <c r="A8509" s="1" t="s">
        <v>8512</v>
      </c>
    </row>
    <row r="8510" spans="1:1" x14ac:dyDescent="0.25">
      <c r="A8510" s="1" t="s">
        <v>8513</v>
      </c>
    </row>
    <row r="8511" spans="1:1" x14ac:dyDescent="0.25">
      <c r="A8511" s="1" t="s">
        <v>8514</v>
      </c>
    </row>
    <row r="8512" spans="1:1" x14ac:dyDescent="0.25">
      <c r="A8512" s="1" t="s">
        <v>8515</v>
      </c>
    </row>
    <row r="8513" spans="1:1" x14ac:dyDescent="0.25">
      <c r="A8513" s="1" t="s">
        <v>8516</v>
      </c>
    </row>
    <row r="8514" spans="1:1" x14ac:dyDescent="0.25">
      <c r="A8514" s="1" t="s">
        <v>8517</v>
      </c>
    </row>
    <row r="8515" spans="1:1" x14ac:dyDescent="0.25">
      <c r="A8515" s="1" t="s">
        <v>8518</v>
      </c>
    </row>
    <row r="8516" spans="1:1" x14ac:dyDescent="0.25">
      <c r="A8516" s="1" t="s">
        <v>8519</v>
      </c>
    </row>
    <row r="8517" spans="1:1" x14ac:dyDescent="0.25">
      <c r="A8517" s="1" t="s">
        <v>8520</v>
      </c>
    </row>
    <row r="8518" spans="1:1" x14ac:dyDescent="0.25">
      <c r="A8518" s="1" t="s">
        <v>8521</v>
      </c>
    </row>
    <row r="8519" spans="1:1" x14ac:dyDescent="0.25">
      <c r="A8519" s="1" t="s">
        <v>8522</v>
      </c>
    </row>
    <row r="8520" spans="1:1" x14ac:dyDescent="0.25">
      <c r="A8520" s="1" t="s">
        <v>8523</v>
      </c>
    </row>
    <row r="8521" spans="1:1" x14ac:dyDescent="0.25">
      <c r="A8521" s="1" t="s">
        <v>8524</v>
      </c>
    </row>
    <row r="8522" spans="1:1" x14ac:dyDescent="0.25">
      <c r="A8522" s="1" t="s">
        <v>8525</v>
      </c>
    </row>
    <row r="8523" spans="1:1" x14ac:dyDescent="0.25">
      <c r="A8523" s="1" t="s">
        <v>8526</v>
      </c>
    </row>
    <row r="8524" spans="1:1" x14ac:dyDescent="0.25">
      <c r="A8524" s="1" t="s">
        <v>8527</v>
      </c>
    </row>
    <row r="8525" spans="1:1" x14ac:dyDescent="0.25">
      <c r="A8525" s="1" t="s">
        <v>8528</v>
      </c>
    </row>
    <row r="8526" spans="1:1" x14ac:dyDescent="0.25">
      <c r="A8526" s="1" t="s">
        <v>8529</v>
      </c>
    </row>
    <row r="8527" spans="1:1" x14ac:dyDescent="0.25">
      <c r="A8527" s="1" t="s">
        <v>8530</v>
      </c>
    </row>
    <row r="8528" spans="1:1" x14ac:dyDescent="0.25">
      <c r="A8528" s="1" t="s">
        <v>8531</v>
      </c>
    </row>
    <row r="8529" spans="1:1" x14ac:dyDescent="0.25">
      <c r="A8529" s="1" t="s">
        <v>8532</v>
      </c>
    </row>
    <row r="8530" spans="1:1" x14ac:dyDescent="0.25">
      <c r="A8530" s="1" t="s">
        <v>8533</v>
      </c>
    </row>
    <row r="8531" spans="1:1" x14ac:dyDescent="0.25">
      <c r="A8531" s="1" t="s">
        <v>8534</v>
      </c>
    </row>
    <row r="8532" spans="1:1" x14ac:dyDescent="0.25">
      <c r="A8532" s="1" t="s">
        <v>8535</v>
      </c>
    </row>
    <row r="8533" spans="1:1" x14ac:dyDescent="0.25">
      <c r="A8533" s="1" t="s">
        <v>8536</v>
      </c>
    </row>
    <row r="8534" spans="1:1" x14ac:dyDescent="0.25">
      <c r="A8534" s="1" t="s">
        <v>8537</v>
      </c>
    </row>
    <row r="8535" spans="1:1" x14ac:dyDescent="0.25">
      <c r="A8535" s="1" t="s">
        <v>8538</v>
      </c>
    </row>
    <row r="8536" spans="1:1" x14ac:dyDescent="0.25">
      <c r="A8536" s="1" t="s">
        <v>8539</v>
      </c>
    </row>
    <row r="8537" spans="1:1" x14ac:dyDescent="0.25">
      <c r="A8537" s="1" t="s">
        <v>8540</v>
      </c>
    </row>
    <row r="8538" spans="1:1" x14ac:dyDescent="0.25">
      <c r="A8538" s="1" t="s">
        <v>8541</v>
      </c>
    </row>
    <row r="8539" spans="1:1" x14ac:dyDescent="0.25">
      <c r="A8539" s="1" t="s">
        <v>8542</v>
      </c>
    </row>
    <row r="8540" spans="1:1" x14ac:dyDescent="0.25">
      <c r="A8540" s="1" t="s">
        <v>8543</v>
      </c>
    </row>
    <row r="8541" spans="1:1" x14ac:dyDescent="0.25">
      <c r="A8541" s="1" t="s">
        <v>8544</v>
      </c>
    </row>
    <row r="8542" spans="1:1" x14ac:dyDescent="0.25">
      <c r="A8542" s="1" t="s">
        <v>4</v>
      </c>
    </row>
    <row r="8543" spans="1:1" x14ac:dyDescent="0.25">
      <c r="A8543" s="1" t="s">
        <v>8545</v>
      </c>
    </row>
    <row r="8544" spans="1:1" x14ac:dyDescent="0.25">
      <c r="A8544" s="1" t="s">
        <v>8546</v>
      </c>
    </row>
    <row r="8545" spans="1:1" x14ac:dyDescent="0.25">
      <c r="A8545" s="1" t="s">
        <v>8547</v>
      </c>
    </row>
    <row r="8546" spans="1:1" x14ac:dyDescent="0.25">
      <c r="A8546" s="1" t="s">
        <v>8548</v>
      </c>
    </row>
    <row r="8547" spans="1:1" x14ac:dyDescent="0.25">
      <c r="A8547" s="1" t="s">
        <v>8549</v>
      </c>
    </row>
    <row r="8548" spans="1:1" x14ac:dyDescent="0.25">
      <c r="A8548" s="1" t="s">
        <v>8550</v>
      </c>
    </row>
    <row r="8549" spans="1:1" x14ac:dyDescent="0.25">
      <c r="A8549" s="1" t="s">
        <v>8551</v>
      </c>
    </row>
    <row r="8550" spans="1:1" x14ac:dyDescent="0.25">
      <c r="A8550" s="1" t="s">
        <v>8552</v>
      </c>
    </row>
    <row r="8551" spans="1:1" x14ac:dyDescent="0.25">
      <c r="A8551" s="1" t="s">
        <v>8553</v>
      </c>
    </row>
    <row r="8552" spans="1:1" x14ac:dyDescent="0.25">
      <c r="A8552" s="1" t="s">
        <v>8554</v>
      </c>
    </row>
    <row r="8553" spans="1:1" x14ac:dyDescent="0.25">
      <c r="A8553" s="1" t="s">
        <v>8555</v>
      </c>
    </row>
    <row r="8554" spans="1:1" x14ac:dyDescent="0.25">
      <c r="A8554" s="1" t="s">
        <v>8556</v>
      </c>
    </row>
    <row r="8555" spans="1:1" x14ac:dyDescent="0.25">
      <c r="A8555" s="1" t="s">
        <v>8557</v>
      </c>
    </row>
    <row r="8556" spans="1:1" x14ac:dyDescent="0.25">
      <c r="A8556" s="1" t="s">
        <v>8558</v>
      </c>
    </row>
    <row r="8557" spans="1:1" x14ac:dyDescent="0.25">
      <c r="A8557" s="1" t="s">
        <v>8559</v>
      </c>
    </row>
    <row r="8558" spans="1:1" x14ac:dyDescent="0.25">
      <c r="A8558" s="1" t="s">
        <v>8560</v>
      </c>
    </row>
    <row r="8559" spans="1:1" x14ac:dyDescent="0.25">
      <c r="A8559" s="1" t="s">
        <v>8561</v>
      </c>
    </row>
    <row r="8560" spans="1:1" x14ac:dyDescent="0.25">
      <c r="A8560" s="1" t="s">
        <v>8562</v>
      </c>
    </row>
    <row r="8561" spans="1:1" x14ac:dyDescent="0.25">
      <c r="A8561" s="1" t="s">
        <v>8563</v>
      </c>
    </row>
    <row r="8562" spans="1:1" x14ac:dyDescent="0.25">
      <c r="A8562" s="1" t="s">
        <v>8564</v>
      </c>
    </row>
    <row r="8563" spans="1:1" x14ac:dyDescent="0.25">
      <c r="A8563" s="1" t="s">
        <v>8565</v>
      </c>
    </row>
    <row r="8564" spans="1:1" x14ac:dyDescent="0.25">
      <c r="A8564" s="1" t="s">
        <v>8566</v>
      </c>
    </row>
    <row r="8565" spans="1:1" x14ac:dyDescent="0.25">
      <c r="A8565" s="1" t="s">
        <v>8567</v>
      </c>
    </row>
    <row r="8566" spans="1:1" x14ac:dyDescent="0.25">
      <c r="A8566" s="1" t="s">
        <v>8568</v>
      </c>
    </row>
    <row r="8567" spans="1:1" x14ac:dyDescent="0.25">
      <c r="A8567" s="1" t="s">
        <v>8569</v>
      </c>
    </row>
    <row r="8568" spans="1:1" x14ac:dyDescent="0.25">
      <c r="A8568" s="1" t="s">
        <v>8570</v>
      </c>
    </row>
    <row r="8569" spans="1:1" x14ac:dyDescent="0.25">
      <c r="A8569" s="1" t="s">
        <v>8571</v>
      </c>
    </row>
    <row r="8570" spans="1:1" x14ac:dyDescent="0.25">
      <c r="A8570" s="1" t="s">
        <v>8572</v>
      </c>
    </row>
    <row r="8571" spans="1:1" x14ac:dyDescent="0.25">
      <c r="A8571" s="1" t="s">
        <v>8573</v>
      </c>
    </row>
    <row r="8572" spans="1:1" x14ac:dyDescent="0.25">
      <c r="A8572" s="1" t="s">
        <v>8574</v>
      </c>
    </row>
    <row r="8573" spans="1:1" x14ac:dyDescent="0.25">
      <c r="A8573" s="1" t="s">
        <v>8575</v>
      </c>
    </row>
    <row r="8574" spans="1:1" x14ac:dyDescent="0.25">
      <c r="A8574" s="1" t="s">
        <v>8576</v>
      </c>
    </row>
    <row r="8575" spans="1:1" x14ac:dyDescent="0.25">
      <c r="A8575" s="1" t="s">
        <v>8577</v>
      </c>
    </row>
    <row r="8576" spans="1:1" x14ac:dyDescent="0.25">
      <c r="A8576" s="1" t="s">
        <v>8578</v>
      </c>
    </row>
    <row r="8577" spans="1:1" x14ac:dyDescent="0.25">
      <c r="A8577" s="1" t="s">
        <v>8579</v>
      </c>
    </row>
    <row r="8578" spans="1:1" x14ac:dyDescent="0.25">
      <c r="A8578" s="1" t="s">
        <v>8580</v>
      </c>
    </row>
    <row r="8579" spans="1:1" x14ac:dyDescent="0.25">
      <c r="A8579" s="1" t="s">
        <v>8581</v>
      </c>
    </row>
    <row r="8580" spans="1:1" x14ac:dyDescent="0.25">
      <c r="A8580" s="1" t="s">
        <v>8582</v>
      </c>
    </row>
    <row r="8581" spans="1:1" x14ac:dyDescent="0.25">
      <c r="A8581" s="1" t="s">
        <v>8583</v>
      </c>
    </row>
    <row r="8582" spans="1:1" x14ac:dyDescent="0.25">
      <c r="A8582" s="1" t="s">
        <v>8584</v>
      </c>
    </row>
    <row r="8583" spans="1:1" x14ac:dyDescent="0.25">
      <c r="A8583" s="1" t="s">
        <v>8585</v>
      </c>
    </row>
    <row r="8584" spans="1:1" x14ac:dyDescent="0.25">
      <c r="A8584" s="1" t="s">
        <v>8586</v>
      </c>
    </row>
    <row r="8585" spans="1:1" x14ac:dyDescent="0.25">
      <c r="A8585" s="1" t="s">
        <v>8587</v>
      </c>
    </row>
    <row r="8586" spans="1:1" x14ac:dyDescent="0.25">
      <c r="A8586" s="1" t="s">
        <v>8588</v>
      </c>
    </row>
    <row r="8587" spans="1:1" x14ac:dyDescent="0.25">
      <c r="A8587" s="1" t="s">
        <v>8589</v>
      </c>
    </row>
    <row r="8588" spans="1:1" x14ac:dyDescent="0.25">
      <c r="A8588" s="1" t="s">
        <v>8590</v>
      </c>
    </row>
    <row r="8589" spans="1:1" x14ac:dyDescent="0.25">
      <c r="A8589" s="1" t="s">
        <v>8591</v>
      </c>
    </row>
    <row r="8590" spans="1:1" x14ac:dyDescent="0.25">
      <c r="A8590" s="1" t="s">
        <v>8592</v>
      </c>
    </row>
    <row r="8591" spans="1:1" x14ac:dyDescent="0.25">
      <c r="A8591" s="1" t="s">
        <v>8593</v>
      </c>
    </row>
    <row r="8592" spans="1:1" x14ac:dyDescent="0.25">
      <c r="A8592" s="1" t="s">
        <v>8594</v>
      </c>
    </row>
    <row r="8593" spans="1:1" x14ac:dyDescent="0.25">
      <c r="A8593" s="1" t="s">
        <v>8595</v>
      </c>
    </row>
    <row r="8594" spans="1:1" x14ac:dyDescent="0.25">
      <c r="A8594" s="1" t="s">
        <v>8596</v>
      </c>
    </row>
    <row r="8595" spans="1:1" x14ac:dyDescent="0.25">
      <c r="A8595" s="1" t="s">
        <v>8597</v>
      </c>
    </row>
    <row r="8596" spans="1:1" x14ac:dyDescent="0.25">
      <c r="A8596" s="1" t="s">
        <v>8598</v>
      </c>
    </row>
    <row r="8597" spans="1:1" x14ac:dyDescent="0.25">
      <c r="A8597" s="1" t="s">
        <v>8599</v>
      </c>
    </row>
    <row r="8598" spans="1:1" x14ac:dyDescent="0.25">
      <c r="A8598" s="1" t="s">
        <v>8600</v>
      </c>
    </row>
    <row r="8599" spans="1:1" x14ac:dyDescent="0.25">
      <c r="A8599" s="1" t="s">
        <v>8601</v>
      </c>
    </row>
    <row r="8600" spans="1:1" x14ac:dyDescent="0.25">
      <c r="A8600" s="1" t="s">
        <v>8602</v>
      </c>
    </row>
    <row r="8601" spans="1:1" x14ac:dyDescent="0.25">
      <c r="A8601" s="1" t="s">
        <v>8603</v>
      </c>
    </row>
    <row r="8602" spans="1:1" x14ac:dyDescent="0.25">
      <c r="A8602" s="1" t="s">
        <v>8604</v>
      </c>
    </row>
    <row r="8603" spans="1:1" x14ac:dyDescent="0.25">
      <c r="A8603" s="1" t="s">
        <v>8605</v>
      </c>
    </row>
    <row r="8604" spans="1:1" x14ac:dyDescent="0.25">
      <c r="A8604" s="1" t="s">
        <v>8606</v>
      </c>
    </row>
    <row r="8605" spans="1:1" x14ac:dyDescent="0.25">
      <c r="A8605" s="1" t="s">
        <v>8607</v>
      </c>
    </row>
    <row r="8606" spans="1:1" x14ac:dyDescent="0.25">
      <c r="A8606" s="1" t="s">
        <v>8608</v>
      </c>
    </row>
    <row r="8607" spans="1:1" x14ac:dyDescent="0.25">
      <c r="A8607" s="1" t="s">
        <v>8609</v>
      </c>
    </row>
    <row r="8608" spans="1:1" x14ac:dyDescent="0.25">
      <c r="A8608" s="1" t="s">
        <v>8610</v>
      </c>
    </row>
    <row r="8609" spans="1:1" x14ac:dyDescent="0.25">
      <c r="A8609" s="1" t="s">
        <v>8611</v>
      </c>
    </row>
    <row r="8610" spans="1:1" x14ac:dyDescent="0.25">
      <c r="A8610" s="1" t="s">
        <v>8612</v>
      </c>
    </row>
    <row r="8611" spans="1:1" x14ac:dyDescent="0.25">
      <c r="A8611" s="1" t="s">
        <v>8613</v>
      </c>
    </row>
    <row r="8612" spans="1:1" x14ac:dyDescent="0.25">
      <c r="A8612" s="1" t="s">
        <v>8614</v>
      </c>
    </row>
    <row r="8613" spans="1:1" x14ac:dyDescent="0.25">
      <c r="A8613" s="1" t="s">
        <v>8615</v>
      </c>
    </row>
    <row r="8614" spans="1:1" x14ac:dyDescent="0.25">
      <c r="A8614" s="1" t="s">
        <v>8616</v>
      </c>
    </row>
    <row r="8615" spans="1:1" x14ac:dyDescent="0.25">
      <c r="A8615" s="1" t="s">
        <v>8617</v>
      </c>
    </row>
    <row r="8616" spans="1:1" x14ac:dyDescent="0.25">
      <c r="A8616" s="1" t="s">
        <v>8618</v>
      </c>
    </row>
    <row r="8617" spans="1:1" x14ac:dyDescent="0.25">
      <c r="A8617" s="1" t="s">
        <v>8619</v>
      </c>
    </row>
    <row r="8618" spans="1:1" x14ac:dyDescent="0.25">
      <c r="A8618" s="1" t="s">
        <v>8620</v>
      </c>
    </row>
    <row r="8619" spans="1:1" x14ac:dyDescent="0.25">
      <c r="A8619" s="1" t="s">
        <v>8621</v>
      </c>
    </row>
    <row r="8620" spans="1:1" x14ac:dyDescent="0.25">
      <c r="A8620" s="1" t="s">
        <v>8622</v>
      </c>
    </row>
    <row r="8621" spans="1:1" x14ac:dyDescent="0.25">
      <c r="A8621" s="1" t="s">
        <v>8623</v>
      </c>
    </row>
    <row r="8622" spans="1:1" x14ac:dyDescent="0.25">
      <c r="A8622" s="1" t="s">
        <v>8624</v>
      </c>
    </row>
    <row r="8623" spans="1:1" x14ac:dyDescent="0.25">
      <c r="A8623" s="1" t="s">
        <v>8625</v>
      </c>
    </row>
    <row r="8624" spans="1:1" x14ac:dyDescent="0.25">
      <c r="A8624" s="1" t="s">
        <v>8626</v>
      </c>
    </row>
    <row r="8625" spans="1:1" x14ac:dyDescent="0.25">
      <c r="A8625" s="1" t="s">
        <v>8627</v>
      </c>
    </row>
    <row r="8626" spans="1:1" x14ac:dyDescent="0.25">
      <c r="A8626" s="1" t="s">
        <v>8628</v>
      </c>
    </row>
    <row r="8627" spans="1:1" x14ac:dyDescent="0.25">
      <c r="A8627" s="1" t="s">
        <v>8629</v>
      </c>
    </row>
    <row r="8628" spans="1:1" x14ac:dyDescent="0.25">
      <c r="A8628" s="1" t="s">
        <v>8630</v>
      </c>
    </row>
    <row r="8629" spans="1:1" x14ac:dyDescent="0.25">
      <c r="A8629" s="1" t="s">
        <v>8631</v>
      </c>
    </row>
    <row r="8630" spans="1:1" x14ac:dyDescent="0.25">
      <c r="A8630" s="1" t="s">
        <v>8632</v>
      </c>
    </row>
    <row r="8631" spans="1:1" x14ac:dyDescent="0.25">
      <c r="A8631" s="1" t="s">
        <v>8633</v>
      </c>
    </row>
    <row r="8632" spans="1:1" x14ac:dyDescent="0.25">
      <c r="A8632" s="1" t="s">
        <v>8634</v>
      </c>
    </row>
    <row r="8633" spans="1:1" x14ac:dyDescent="0.25">
      <c r="A8633" s="1" t="s">
        <v>8635</v>
      </c>
    </row>
    <row r="8634" spans="1:1" x14ac:dyDescent="0.25">
      <c r="A8634" s="1" t="s">
        <v>8636</v>
      </c>
    </row>
    <row r="8635" spans="1:1" x14ac:dyDescent="0.25">
      <c r="A8635" s="1" t="s">
        <v>8637</v>
      </c>
    </row>
    <row r="8636" spans="1:1" x14ac:dyDescent="0.25">
      <c r="A8636" s="1" t="s">
        <v>8638</v>
      </c>
    </row>
    <row r="8637" spans="1:1" x14ac:dyDescent="0.25">
      <c r="A8637" s="1" t="s">
        <v>8639</v>
      </c>
    </row>
    <row r="8638" spans="1:1" x14ac:dyDescent="0.25">
      <c r="A8638" s="1" t="s">
        <v>8640</v>
      </c>
    </row>
    <row r="8639" spans="1:1" x14ac:dyDescent="0.25">
      <c r="A8639" s="1" t="s">
        <v>8641</v>
      </c>
    </row>
    <row r="8640" spans="1:1" x14ac:dyDescent="0.25">
      <c r="A8640" s="1" t="s">
        <v>8642</v>
      </c>
    </row>
    <row r="8641" spans="1:1" x14ac:dyDescent="0.25">
      <c r="A8641" s="1" t="s">
        <v>8643</v>
      </c>
    </row>
    <row r="8642" spans="1:1" x14ac:dyDescent="0.25">
      <c r="A8642" s="1" t="s">
        <v>8644</v>
      </c>
    </row>
    <row r="8643" spans="1:1" x14ac:dyDescent="0.25">
      <c r="A8643" s="1" t="s">
        <v>8645</v>
      </c>
    </row>
    <row r="8644" spans="1:1" x14ac:dyDescent="0.25">
      <c r="A8644" s="1" t="s">
        <v>8646</v>
      </c>
    </row>
    <row r="8645" spans="1:1" x14ac:dyDescent="0.25">
      <c r="A8645" s="1" t="s">
        <v>8647</v>
      </c>
    </row>
    <row r="8646" spans="1:1" x14ac:dyDescent="0.25">
      <c r="A8646" s="1" t="s">
        <v>8648</v>
      </c>
    </row>
    <row r="8647" spans="1:1" x14ac:dyDescent="0.25">
      <c r="A8647" s="1" t="s">
        <v>8649</v>
      </c>
    </row>
    <row r="8648" spans="1:1" x14ac:dyDescent="0.25">
      <c r="A8648" s="1" t="s">
        <v>8650</v>
      </c>
    </row>
    <row r="8649" spans="1:1" x14ac:dyDescent="0.25">
      <c r="A8649" s="1" t="s">
        <v>8651</v>
      </c>
    </row>
    <row r="8650" spans="1:1" x14ac:dyDescent="0.25">
      <c r="A8650" s="1" t="s">
        <v>8652</v>
      </c>
    </row>
    <row r="8651" spans="1:1" x14ac:dyDescent="0.25">
      <c r="A8651" s="1" t="s">
        <v>8653</v>
      </c>
    </row>
    <row r="8652" spans="1:1" x14ac:dyDescent="0.25">
      <c r="A8652" s="1" t="s">
        <v>8654</v>
      </c>
    </row>
    <row r="8653" spans="1:1" x14ac:dyDescent="0.25">
      <c r="A8653" s="1" t="s">
        <v>8655</v>
      </c>
    </row>
    <row r="8654" spans="1:1" x14ac:dyDescent="0.25">
      <c r="A8654" s="1" t="s">
        <v>8656</v>
      </c>
    </row>
    <row r="8655" spans="1:1" x14ac:dyDescent="0.25">
      <c r="A8655" s="1" t="s">
        <v>8657</v>
      </c>
    </row>
    <row r="8656" spans="1:1" x14ac:dyDescent="0.25">
      <c r="A8656" s="1" t="s">
        <v>8658</v>
      </c>
    </row>
    <row r="8657" spans="1:1" x14ac:dyDescent="0.25">
      <c r="A8657" s="1" t="s">
        <v>8659</v>
      </c>
    </row>
    <row r="8658" spans="1:1" x14ac:dyDescent="0.25">
      <c r="A8658" s="1" t="s">
        <v>8660</v>
      </c>
    </row>
    <row r="8659" spans="1:1" x14ac:dyDescent="0.25">
      <c r="A8659" s="1" t="s">
        <v>8661</v>
      </c>
    </row>
    <row r="8660" spans="1:1" x14ac:dyDescent="0.25">
      <c r="A8660" s="1" t="s">
        <v>8662</v>
      </c>
    </row>
    <row r="8661" spans="1:1" x14ac:dyDescent="0.25">
      <c r="A8661" s="1" t="s">
        <v>8663</v>
      </c>
    </row>
    <row r="8662" spans="1:1" x14ac:dyDescent="0.25">
      <c r="A8662" s="1" t="s">
        <v>8664</v>
      </c>
    </row>
    <row r="8663" spans="1:1" x14ac:dyDescent="0.25">
      <c r="A8663" s="1" t="s">
        <v>8665</v>
      </c>
    </row>
    <row r="8664" spans="1:1" x14ac:dyDescent="0.25">
      <c r="A8664" s="1" t="s">
        <v>8666</v>
      </c>
    </row>
    <row r="8665" spans="1:1" x14ac:dyDescent="0.25">
      <c r="A8665" s="1" t="s">
        <v>8667</v>
      </c>
    </row>
    <row r="8666" spans="1:1" x14ac:dyDescent="0.25">
      <c r="A8666" s="1" t="s">
        <v>8668</v>
      </c>
    </row>
    <row r="8667" spans="1:1" x14ac:dyDescent="0.25">
      <c r="A8667" s="1" t="s">
        <v>8669</v>
      </c>
    </row>
    <row r="8668" spans="1:1" x14ac:dyDescent="0.25">
      <c r="A8668" s="1" t="s">
        <v>8670</v>
      </c>
    </row>
    <row r="8669" spans="1:1" x14ac:dyDescent="0.25">
      <c r="A8669" s="1" t="s">
        <v>8671</v>
      </c>
    </row>
    <row r="8670" spans="1:1" x14ac:dyDescent="0.25">
      <c r="A8670" s="1" t="s">
        <v>10</v>
      </c>
    </row>
    <row r="8671" spans="1:1" x14ac:dyDescent="0.25">
      <c r="A8671" s="1" t="s">
        <v>8672</v>
      </c>
    </row>
    <row r="8672" spans="1:1" x14ac:dyDescent="0.25">
      <c r="A8672" s="1" t="s">
        <v>8673</v>
      </c>
    </row>
    <row r="8673" spans="1:1" x14ac:dyDescent="0.25">
      <c r="A8673" s="1" t="s">
        <v>8674</v>
      </c>
    </row>
    <row r="8674" spans="1:1" x14ac:dyDescent="0.25">
      <c r="A8674" s="1" t="s">
        <v>8675</v>
      </c>
    </row>
    <row r="8675" spans="1:1" x14ac:dyDescent="0.25">
      <c r="A8675" s="1" t="s">
        <v>8676</v>
      </c>
    </row>
    <row r="8676" spans="1:1" x14ac:dyDescent="0.25">
      <c r="A8676" s="1" t="s">
        <v>8677</v>
      </c>
    </row>
    <row r="8677" spans="1:1" x14ac:dyDescent="0.25">
      <c r="A8677" s="1" t="s">
        <v>8678</v>
      </c>
    </row>
    <row r="8678" spans="1:1" x14ac:dyDescent="0.25">
      <c r="A8678" s="1" t="s">
        <v>8679</v>
      </c>
    </row>
    <row r="8679" spans="1:1" x14ac:dyDescent="0.25">
      <c r="A8679" s="1" t="s">
        <v>8680</v>
      </c>
    </row>
    <row r="8680" spans="1:1" x14ac:dyDescent="0.25">
      <c r="A8680" s="1" t="s">
        <v>8681</v>
      </c>
    </row>
    <row r="8681" spans="1:1" x14ac:dyDescent="0.25">
      <c r="A8681" s="1" t="s">
        <v>8682</v>
      </c>
    </row>
    <row r="8682" spans="1:1" x14ac:dyDescent="0.25">
      <c r="A8682" s="1" t="s">
        <v>8683</v>
      </c>
    </row>
    <row r="8683" spans="1:1" x14ac:dyDescent="0.25">
      <c r="A8683" s="1" t="s">
        <v>8684</v>
      </c>
    </row>
    <row r="8684" spans="1:1" x14ac:dyDescent="0.25">
      <c r="A8684" s="1" t="s">
        <v>8685</v>
      </c>
    </row>
    <row r="8685" spans="1:1" x14ac:dyDescent="0.25">
      <c r="A8685" s="1" t="s">
        <v>8686</v>
      </c>
    </row>
    <row r="8686" spans="1:1" x14ac:dyDescent="0.25">
      <c r="A8686" s="1" t="s">
        <v>8687</v>
      </c>
    </row>
    <row r="8687" spans="1:1" x14ac:dyDescent="0.25">
      <c r="A8687" s="1" t="s">
        <v>8688</v>
      </c>
    </row>
    <row r="8688" spans="1:1" x14ac:dyDescent="0.25">
      <c r="A8688" s="1" t="s">
        <v>8689</v>
      </c>
    </row>
    <row r="8689" spans="1:1" x14ac:dyDescent="0.25">
      <c r="A8689" s="1" t="s">
        <v>8690</v>
      </c>
    </row>
    <row r="8690" spans="1:1" x14ac:dyDescent="0.25">
      <c r="A8690" s="1" t="s">
        <v>8691</v>
      </c>
    </row>
    <row r="8691" spans="1:1" x14ac:dyDescent="0.25">
      <c r="A8691" s="1" t="s">
        <v>8692</v>
      </c>
    </row>
    <row r="8692" spans="1:1" x14ac:dyDescent="0.25">
      <c r="A8692" s="1" t="s">
        <v>8693</v>
      </c>
    </row>
    <row r="8693" spans="1:1" x14ac:dyDescent="0.25">
      <c r="A8693" s="1" t="s">
        <v>8694</v>
      </c>
    </row>
    <row r="8694" spans="1:1" x14ac:dyDescent="0.25">
      <c r="A8694" s="1" t="s">
        <v>8695</v>
      </c>
    </row>
    <row r="8695" spans="1:1" x14ac:dyDescent="0.25">
      <c r="A8695" s="1" t="s">
        <v>8696</v>
      </c>
    </row>
    <row r="8696" spans="1:1" x14ac:dyDescent="0.25">
      <c r="A8696" s="1" t="s">
        <v>8697</v>
      </c>
    </row>
    <row r="8697" spans="1:1" x14ac:dyDescent="0.25">
      <c r="A8697" s="1" t="s">
        <v>8698</v>
      </c>
    </row>
    <row r="8698" spans="1:1" x14ac:dyDescent="0.25">
      <c r="A8698" s="1" t="s">
        <v>8699</v>
      </c>
    </row>
    <row r="8699" spans="1:1" x14ac:dyDescent="0.25">
      <c r="A8699" s="1" t="s">
        <v>8700</v>
      </c>
    </row>
    <row r="8700" spans="1:1" x14ac:dyDescent="0.25">
      <c r="A8700" s="1" t="s">
        <v>8701</v>
      </c>
    </row>
    <row r="8701" spans="1:1" x14ac:dyDescent="0.25">
      <c r="A8701" s="1" t="s">
        <v>8702</v>
      </c>
    </row>
    <row r="8702" spans="1:1" x14ac:dyDescent="0.25">
      <c r="A8702" s="1" t="s">
        <v>8703</v>
      </c>
    </row>
    <row r="8703" spans="1:1" x14ac:dyDescent="0.25">
      <c r="A8703" s="1" t="s">
        <v>8704</v>
      </c>
    </row>
    <row r="8704" spans="1:1" x14ac:dyDescent="0.25">
      <c r="A8704" s="1" t="s">
        <v>8705</v>
      </c>
    </row>
    <row r="8705" spans="1:1" x14ac:dyDescent="0.25">
      <c r="A8705" s="1" t="s">
        <v>8706</v>
      </c>
    </row>
    <row r="8706" spans="1:1" x14ac:dyDescent="0.25">
      <c r="A8706" s="1" t="s">
        <v>8707</v>
      </c>
    </row>
    <row r="8707" spans="1:1" x14ac:dyDescent="0.25">
      <c r="A8707" s="1" t="s">
        <v>8708</v>
      </c>
    </row>
    <row r="8708" spans="1:1" x14ac:dyDescent="0.25">
      <c r="A8708" s="1" t="s">
        <v>8709</v>
      </c>
    </row>
    <row r="8709" spans="1:1" x14ac:dyDescent="0.25">
      <c r="A8709" s="1" t="s">
        <v>8710</v>
      </c>
    </row>
    <row r="8710" spans="1:1" x14ac:dyDescent="0.25">
      <c r="A8710" s="1" t="s">
        <v>8711</v>
      </c>
    </row>
    <row r="8711" spans="1:1" x14ac:dyDescent="0.25">
      <c r="A8711" s="1" t="s">
        <v>8712</v>
      </c>
    </row>
    <row r="8712" spans="1:1" x14ac:dyDescent="0.25">
      <c r="A8712" s="1" t="s">
        <v>8713</v>
      </c>
    </row>
    <row r="8713" spans="1:1" x14ac:dyDescent="0.25">
      <c r="A8713" s="1" t="s">
        <v>8714</v>
      </c>
    </row>
    <row r="8714" spans="1:1" x14ac:dyDescent="0.25">
      <c r="A8714" s="1" t="s">
        <v>8715</v>
      </c>
    </row>
    <row r="8715" spans="1:1" x14ac:dyDescent="0.25">
      <c r="A8715" s="1" t="s">
        <v>8716</v>
      </c>
    </row>
    <row r="8716" spans="1:1" x14ac:dyDescent="0.25">
      <c r="A8716" s="1" t="s">
        <v>8717</v>
      </c>
    </row>
    <row r="8717" spans="1:1" x14ac:dyDescent="0.25">
      <c r="A8717" s="1" t="s">
        <v>8718</v>
      </c>
    </row>
    <row r="8718" spans="1:1" x14ac:dyDescent="0.25">
      <c r="A8718" s="1" t="s">
        <v>8719</v>
      </c>
    </row>
    <row r="8719" spans="1:1" x14ac:dyDescent="0.25">
      <c r="A8719" s="1" t="s">
        <v>8720</v>
      </c>
    </row>
    <row r="8720" spans="1:1" x14ac:dyDescent="0.25">
      <c r="A8720" s="1" t="s">
        <v>8721</v>
      </c>
    </row>
    <row r="8721" spans="1:1" x14ac:dyDescent="0.25">
      <c r="A8721" s="1" t="s">
        <v>8722</v>
      </c>
    </row>
    <row r="8722" spans="1:1" x14ac:dyDescent="0.25">
      <c r="A8722" s="1" t="s">
        <v>8723</v>
      </c>
    </row>
    <row r="8723" spans="1:1" x14ac:dyDescent="0.25">
      <c r="A8723" s="1" t="s">
        <v>8724</v>
      </c>
    </row>
    <row r="8724" spans="1:1" x14ac:dyDescent="0.25">
      <c r="A8724" s="1" t="s">
        <v>8725</v>
      </c>
    </row>
    <row r="8725" spans="1:1" x14ac:dyDescent="0.25">
      <c r="A8725" s="1" t="s">
        <v>8726</v>
      </c>
    </row>
    <row r="8726" spans="1:1" x14ac:dyDescent="0.25">
      <c r="A8726" s="1" t="s">
        <v>8727</v>
      </c>
    </row>
    <row r="8727" spans="1:1" x14ac:dyDescent="0.25">
      <c r="A8727" s="1" t="s">
        <v>8728</v>
      </c>
    </row>
    <row r="8728" spans="1:1" x14ac:dyDescent="0.25">
      <c r="A8728" s="1" t="s">
        <v>8729</v>
      </c>
    </row>
    <row r="8729" spans="1:1" x14ac:dyDescent="0.25">
      <c r="A8729" s="1" t="s">
        <v>8730</v>
      </c>
    </row>
    <row r="8730" spans="1:1" x14ac:dyDescent="0.25">
      <c r="A8730" s="1" t="s">
        <v>8731</v>
      </c>
    </row>
    <row r="8731" spans="1:1" x14ac:dyDescent="0.25">
      <c r="A8731" s="1" t="s">
        <v>8</v>
      </c>
    </row>
    <row r="8732" spans="1:1" x14ac:dyDescent="0.25">
      <c r="A8732" s="1" t="s">
        <v>8732</v>
      </c>
    </row>
    <row r="8733" spans="1:1" x14ac:dyDescent="0.25">
      <c r="A8733" s="1" t="s">
        <v>8733</v>
      </c>
    </row>
    <row r="8734" spans="1:1" x14ac:dyDescent="0.25">
      <c r="A8734" s="1" t="s">
        <v>8734</v>
      </c>
    </row>
    <row r="8735" spans="1:1" x14ac:dyDescent="0.25">
      <c r="A8735" s="1" t="s">
        <v>8735</v>
      </c>
    </row>
    <row r="8736" spans="1:1" x14ac:dyDescent="0.25">
      <c r="A8736" s="1" t="s">
        <v>8736</v>
      </c>
    </row>
    <row r="8737" spans="1:1" x14ac:dyDescent="0.25">
      <c r="A8737" s="1" t="s">
        <v>8737</v>
      </c>
    </row>
    <row r="8738" spans="1:1" x14ac:dyDescent="0.25">
      <c r="A8738" s="1" t="s">
        <v>8738</v>
      </c>
    </row>
    <row r="8739" spans="1:1" x14ac:dyDescent="0.25">
      <c r="A8739" s="1" t="s">
        <v>8739</v>
      </c>
    </row>
    <row r="8740" spans="1:1" x14ac:dyDescent="0.25">
      <c r="A8740" s="1" t="s">
        <v>8740</v>
      </c>
    </row>
    <row r="8741" spans="1:1" x14ac:dyDescent="0.25">
      <c r="A8741" s="1" t="s">
        <v>8741</v>
      </c>
    </row>
    <row r="8742" spans="1:1" x14ac:dyDescent="0.25">
      <c r="A8742" s="1" t="s">
        <v>8742</v>
      </c>
    </row>
    <row r="8743" spans="1:1" x14ac:dyDescent="0.25">
      <c r="A8743" s="1" t="s">
        <v>8743</v>
      </c>
    </row>
    <row r="8744" spans="1:1" x14ac:dyDescent="0.25">
      <c r="A8744" s="1" t="s">
        <v>8744</v>
      </c>
    </row>
    <row r="8745" spans="1:1" x14ac:dyDescent="0.25">
      <c r="A8745" s="1" t="s">
        <v>8745</v>
      </c>
    </row>
    <row r="8746" spans="1:1" x14ac:dyDescent="0.25">
      <c r="A8746" s="1" t="s">
        <v>8746</v>
      </c>
    </row>
    <row r="8747" spans="1:1" x14ac:dyDescent="0.25">
      <c r="A8747" s="1" t="s">
        <v>11</v>
      </c>
    </row>
    <row r="8748" spans="1:1" x14ac:dyDescent="0.25">
      <c r="A8748" s="1" t="s">
        <v>8747</v>
      </c>
    </row>
    <row r="8749" spans="1:1" x14ac:dyDescent="0.25">
      <c r="A8749" s="1" t="s">
        <v>8748</v>
      </c>
    </row>
    <row r="8750" spans="1:1" x14ac:dyDescent="0.25">
      <c r="A8750" s="1" t="s">
        <v>13</v>
      </c>
    </row>
    <row r="8751" spans="1:1" x14ac:dyDescent="0.25">
      <c r="A8751" s="1" t="s">
        <v>8749</v>
      </c>
    </row>
    <row r="8752" spans="1:1" x14ac:dyDescent="0.25">
      <c r="A8752" s="1" t="s">
        <v>15</v>
      </c>
    </row>
    <row r="8753" spans="1:1" x14ac:dyDescent="0.25">
      <c r="A8753" s="1" t="s">
        <v>8750</v>
      </c>
    </row>
    <row r="8754" spans="1:1" x14ac:dyDescent="0.25">
      <c r="A8754" s="1" t="s">
        <v>8751</v>
      </c>
    </row>
    <row r="8755" spans="1:1" x14ac:dyDescent="0.25">
      <c r="A8755" s="1" t="s">
        <v>8752</v>
      </c>
    </row>
    <row r="8756" spans="1:1" x14ac:dyDescent="0.25">
      <c r="A8756" s="1" t="s">
        <v>8753</v>
      </c>
    </row>
    <row r="8757" spans="1:1" x14ac:dyDescent="0.25">
      <c r="A8757" s="1" t="s">
        <v>8754</v>
      </c>
    </row>
    <row r="8758" spans="1:1" x14ac:dyDescent="0.25">
      <c r="A8758" s="1" t="s">
        <v>8755</v>
      </c>
    </row>
    <row r="8759" spans="1:1" x14ac:dyDescent="0.25">
      <c r="A8759" s="1" t="s">
        <v>8756</v>
      </c>
    </row>
    <row r="8760" spans="1:1" x14ac:dyDescent="0.25">
      <c r="A8760" s="1" t="s">
        <v>8757</v>
      </c>
    </row>
    <row r="8761" spans="1:1" x14ac:dyDescent="0.25">
      <c r="A8761" s="1" t="s">
        <v>8758</v>
      </c>
    </row>
    <row r="8762" spans="1:1" x14ac:dyDescent="0.25">
      <c r="A8762" s="1" t="s">
        <v>8759</v>
      </c>
    </row>
    <row r="8763" spans="1:1" x14ac:dyDescent="0.25">
      <c r="A8763" s="1" t="s">
        <v>8760</v>
      </c>
    </row>
    <row r="8764" spans="1:1" x14ac:dyDescent="0.25">
      <c r="A8764" s="1" t="s">
        <v>8761</v>
      </c>
    </row>
    <row r="8765" spans="1:1" x14ac:dyDescent="0.25">
      <c r="A8765" s="1" t="s">
        <v>8762</v>
      </c>
    </row>
    <row r="8766" spans="1:1" x14ac:dyDescent="0.25">
      <c r="A8766" s="1" t="s">
        <v>8763</v>
      </c>
    </row>
    <row r="8767" spans="1:1" x14ac:dyDescent="0.25">
      <c r="A8767" s="1" t="s">
        <v>8764</v>
      </c>
    </row>
    <row r="8768" spans="1:1" x14ac:dyDescent="0.25">
      <c r="A8768" s="1" t="s">
        <v>8765</v>
      </c>
    </row>
    <row r="8769" spans="1:1" x14ac:dyDescent="0.25">
      <c r="A8769" s="1" t="s">
        <v>8766</v>
      </c>
    </row>
    <row r="8770" spans="1:1" x14ac:dyDescent="0.25">
      <c r="A8770" s="1" t="s">
        <v>8767</v>
      </c>
    </row>
    <row r="8771" spans="1:1" x14ac:dyDescent="0.25">
      <c r="A8771" s="1" t="s">
        <v>8768</v>
      </c>
    </row>
    <row r="8772" spans="1:1" x14ac:dyDescent="0.25">
      <c r="A8772" s="1" t="s">
        <v>8769</v>
      </c>
    </row>
    <row r="8773" spans="1:1" x14ac:dyDescent="0.25">
      <c r="A8773" s="1" t="s">
        <v>8770</v>
      </c>
    </row>
    <row r="8774" spans="1:1" x14ac:dyDescent="0.25">
      <c r="A8774" s="1" t="s">
        <v>8771</v>
      </c>
    </row>
    <row r="8775" spans="1:1" x14ac:dyDescent="0.25">
      <c r="A8775" s="1" t="s">
        <v>8772</v>
      </c>
    </row>
    <row r="8776" spans="1:1" x14ac:dyDescent="0.25">
      <c r="A8776" s="1" t="s">
        <v>8773</v>
      </c>
    </row>
    <row r="8777" spans="1:1" x14ac:dyDescent="0.25">
      <c r="A8777" s="1" t="s">
        <v>8774</v>
      </c>
    </row>
    <row r="8778" spans="1:1" x14ac:dyDescent="0.25">
      <c r="A8778" s="1" t="s">
        <v>8775</v>
      </c>
    </row>
    <row r="8779" spans="1:1" x14ac:dyDescent="0.25">
      <c r="A8779" s="1" t="s">
        <v>8776</v>
      </c>
    </row>
    <row r="8780" spans="1:1" x14ac:dyDescent="0.25">
      <c r="A8780" s="1" t="s">
        <v>8777</v>
      </c>
    </row>
    <row r="8781" spans="1:1" x14ac:dyDescent="0.25">
      <c r="A8781" s="1" t="s">
        <v>8778</v>
      </c>
    </row>
    <row r="8782" spans="1:1" x14ac:dyDescent="0.25">
      <c r="A8782" s="1" t="s">
        <v>8779</v>
      </c>
    </row>
    <row r="8783" spans="1:1" x14ac:dyDescent="0.25">
      <c r="A8783" s="1" t="s">
        <v>8780</v>
      </c>
    </row>
    <row r="8784" spans="1:1" x14ac:dyDescent="0.25">
      <c r="A8784" s="1" t="s">
        <v>8781</v>
      </c>
    </row>
    <row r="8785" spans="1:1" x14ac:dyDescent="0.25">
      <c r="A8785" s="1" t="s">
        <v>8782</v>
      </c>
    </row>
    <row r="8786" spans="1:1" x14ac:dyDescent="0.25">
      <c r="A8786" s="1" t="s">
        <v>8783</v>
      </c>
    </row>
    <row r="8787" spans="1:1" x14ac:dyDescent="0.25">
      <c r="A8787" s="1" t="s">
        <v>8784</v>
      </c>
    </row>
    <row r="8788" spans="1:1" x14ac:dyDescent="0.25">
      <c r="A8788" s="1" t="s">
        <v>8785</v>
      </c>
    </row>
    <row r="8789" spans="1:1" x14ac:dyDescent="0.25">
      <c r="A8789" s="1" t="s">
        <v>8786</v>
      </c>
    </row>
    <row r="8790" spans="1:1" x14ac:dyDescent="0.25">
      <c r="A8790" s="1" t="s">
        <v>8787</v>
      </c>
    </row>
    <row r="8791" spans="1:1" x14ac:dyDescent="0.25">
      <c r="A8791" s="1" t="s">
        <v>8788</v>
      </c>
    </row>
    <row r="8792" spans="1:1" x14ac:dyDescent="0.25">
      <c r="A8792" s="1" t="s">
        <v>8789</v>
      </c>
    </row>
    <row r="8793" spans="1:1" x14ac:dyDescent="0.25">
      <c r="A8793" s="1" t="s">
        <v>8790</v>
      </c>
    </row>
    <row r="8794" spans="1:1" x14ac:dyDescent="0.25">
      <c r="A8794" s="1" t="s">
        <v>8791</v>
      </c>
    </row>
    <row r="8795" spans="1:1" x14ac:dyDescent="0.25">
      <c r="A8795" s="1" t="s">
        <v>8792</v>
      </c>
    </row>
    <row r="8796" spans="1:1" x14ac:dyDescent="0.25">
      <c r="A8796" s="1" t="s">
        <v>8793</v>
      </c>
    </row>
    <row r="8797" spans="1:1" x14ac:dyDescent="0.25">
      <c r="A8797" s="1" t="s">
        <v>8794</v>
      </c>
    </row>
    <row r="8798" spans="1:1" x14ac:dyDescent="0.25">
      <c r="A8798" s="1" t="s">
        <v>8795</v>
      </c>
    </row>
    <row r="8799" spans="1:1" x14ac:dyDescent="0.25">
      <c r="A8799" s="1" t="s">
        <v>8796</v>
      </c>
    </row>
    <row r="8800" spans="1:1" x14ac:dyDescent="0.25">
      <c r="A8800" s="1" t="s">
        <v>8797</v>
      </c>
    </row>
    <row r="8801" spans="1:1" x14ac:dyDescent="0.25">
      <c r="A8801" s="1" t="s">
        <v>8798</v>
      </c>
    </row>
    <row r="8802" spans="1:1" x14ac:dyDescent="0.25">
      <c r="A8802" s="1" t="s">
        <v>8799</v>
      </c>
    </row>
    <row r="8803" spans="1:1" x14ac:dyDescent="0.25">
      <c r="A8803" s="1" t="s">
        <v>8800</v>
      </c>
    </row>
    <row r="8804" spans="1:1" x14ac:dyDescent="0.25">
      <c r="A8804" s="1" t="s">
        <v>8801</v>
      </c>
    </row>
    <row r="8805" spans="1:1" x14ac:dyDescent="0.25">
      <c r="A8805" s="1" t="s">
        <v>8802</v>
      </c>
    </row>
    <row r="8806" spans="1:1" x14ac:dyDescent="0.25">
      <c r="A8806" s="1" t="s">
        <v>8803</v>
      </c>
    </row>
    <row r="8807" spans="1:1" x14ac:dyDescent="0.25">
      <c r="A8807" s="1" t="s">
        <v>8804</v>
      </c>
    </row>
    <row r="8808" spans="1:1" x14ac:dyDescent="0.25">
      <c r="A8808" s="1" t="s">
        <v>8805</v>
      </c>
    </row>
    <row r="8809" spans="1:1" x14ac:dyDescent="0.25">
      <c r="A8809" s="1" t="s">
        <v>8806</v>
      </c>
    </row>
    <row r="8810" spans="1:1" x14ac:dyDescent="0.25">
      <c r="A8810" s="1" t="s">
        <v>8807</v>
      </c>
    </row>
    <row r="8811" spans="1:1" x14ac:dyDescent="0.25">
      <c r="A8811" s="1" t="s">
        <v>8808</v>
      </c>
    </row>
    <row r="8812" spans="1:1" x14ac:dyDescent="0.25">
      <c r="A8812" s="1" t="s">
        <v>8809</v>
      </c>
    </row>
    <row r="8813" spans="1:1" x14ac:dyDescent="0.25">
      <c r="A8813" s="1" t="s">
        <v>8810</v>
      </c>
    </row>
    <row r="8814" spans="1:1" x14ac:dyDescent="0.25">
      <c r="A8814" s="1" t="s">
        <v>8811</v>
      </c>
    </row>
    <row r="8815" spans="1:1" x14ac:dyDescent="0.25">
      <c r="A8815" s="1" t="s">
        <v>8812</v>
      </c>
    </row>
    <row r="8816" spans="1:1" x14ac:dyDescent="0.25">
      <c r="A8816" s="1" t="s">
        <v>8813</v>
      </c>
    </row>
    <row r="8817" spans="1:1" x14ac:dyDescent="0.25">
      <c r="A8817" s="1" t="s">
        <v>8814</v>
      </c>
    </row>
    <row r="8818" spans="1:1" x14ac:dyDescent="0.25">
      <c r="A8818" s="1" t="s">
        <v>8815</v>
      </c>
    </row>
    <row r="8819" spans="1:1" x14ac:dyDescent="0.25">
      <c r="A8819" s="1" t="s">
        <v>8816</v>
      </c>
    </row>
    <row r="8820" spans="1:1" x14ac:dyDescent="0.25">
      <c r="A8820" s="1" t="s">
        <v>8817</v>
      </c>
    </row>
    <row r="8821" spans="1:1" x14ac:dyDescent="0.25">
      <c r="A8821" s="1" t="s">
        <v>8818</v>
      </c>
    </row>
    <row r="8822" spans="1:1" ht="25.5" x14ac:dyDescent="0.25">
      <c r="A8822" s="1" t="s">
        <v>8819</v>
      </c>
    </row>
    <row r="8823" spans="1:1" x14ac:dyDescent="0.25">
      <c r="A8823" s="1" t="s">
        <v>8820</v>
      </c>
    </row>
    <row r="8824" spans="1:1" x14ac:dyDescent="0.25">
      <c r="A8824" s="1" t="s">
        <v>8821</v>
      </c>
    </row>
    <row r="8825" spans="1:1" x14ac:dyDescent="0.25">
      <c r="A8825" s="1" t="s">
        <v>8822</v>
      </c>
    </row>
    <row r="8826" spans="1:1" x14ac:dyDescent="0.25">
      <c r="A8826" s="1" t="s">
        <v>8823</v>
      </c>
    </row>
    <row r="8827" spans="1:1" x14ac:dyDescent="0.25">
      <c r="A8827" s="1" t="s">
        <v>8824</v>
      </c>
    </row>
    <row r="8828" spans="1:1" x14ac:dyDescent="0.25">
      <c r="A8828" s="1" t="s">
        <v>8825</v>
      </c>
    </row>
    <row r="8829" spans="1:1" x14ac:dyDescent="0.25">
      <c r="A8829" s="1" t="s">
        <v>8826</v>
      </c>
    </row>
    <row r="8830" spans="1:1" x14ac:dyDescent="0.25">
      <c r="A8830" s="1" t="s">
        <v>8827</v>
      </c>
    </row>
    <row r="8831" spans="1:1" x14ac:dyDescent="0.25">
      <c r="A8831" s="1" t="s">
        <v>8828</v>
      </c>
    </row>
    <row r="8832" spans="1:1" x14ac:dyDescent="0.25">
      <c r="A8832" s="1" t="s">
        <v>8829</v>
      </c>
    </row>
    <row r="8833" spans="1:1" x14ac:dyDescent="0.25">
      <c r="A8833" s="1" t="s">
        <v>8830</v>
      </c>
    </row>
    <row r="8834" spans="1:1" x14ac:dyDescent="0.25">
      <c r="A8834" s="1" t="s">
        <v>8831</v>
      </c>
    </row>
    <row r="8835" spans="1:1" x14ac:dyDescent="0.25">
      <c r="A8835" s="1" t="s">
        <v>8832</v>
      </c>
    </row>
    <row r="8836" spans="1:1" x14ac:dyDescent="0.25">
      <c r="A8836" s="1" t="s">
        <v>8833</v>
      </c>
    </row>
    <row r="8837" spans="1:1" x14ac:dyDescent="0.25">
      <c r="A8837" s="1" t="s">
        <v>8834</v>
      </c>
    </row>
    <row r="8838" spans="1:1" x14ac:dyDescent="0.25">
      <c r="A8838" s="1" t="s">
        <v>8835</v>
      </c>
    </row>
    <row r="8839" spans="1:1" x14ac:dyDescent="0.25">
      <c r="A8839" s="1" t="s">
        <v>8836</v>
      </c>
    </row>
    <row r="8840" spans="1:1" x14ac:dyDescent="0.25">
      <c r="A8840" s="1" t="s">
        <v>8837</v>
      </c>
    </row>
    <row r="8841" spans="1:1" x14ac:dyDescent="0.25">
      <c r="A8841" s="1" t="s">
        <v>8838</v>
      </c>
    </row>
    <row r="8842" spans="1:1" x14ac:dyDescent="0.25">
      <c r="A8842" s="1" t="s">
        <v>8839</v>
      </c>
    </row>
    <row r="8843" spans="1:1" x14ac:dyDescent="0.25">
      <c r="A8843" s="1" t="s">
        <v>8840</v>
      </c>
    </row>
    <row r="8844" spans="1:1" x14ac:dyDescent="0.25">
      <c r="A8844" s="1" t="s">
        <v>8841</v>
      </c>
    </row>
    <row r="8845" spans="1:1" x14ac:dyDescent="0.25">
      <c r="A8845" s="1" t="s">
        <v>8842</v>
      </c>
    </row>
    <row r="8846" spans="1:1" x14ac:dyDescent="0.25">
      <c r="A8846" s="1" t="s">
        <v>8843</v>
      </c>
    </row>
    <row r="8847" spans="1:1" x14ac:dyDescent="0.25">
      <c r="A8847" s="1" t="s">
        <v>8844</v>
      </c>
    </row>
    <row r="8848" spans="1:1" x14ac:dyDescent="0.25">
      <c r="A8848" s="1" t="s">
        <v>8845</v>
      </c>
    </row>
    <row r="8849" spans="1:1" x14ac:dyDescent="0.25">
      <c r="A8849" s="1" t="s">
        <v>8846</v>
      </c>
    </row>
    <row r="8850" spans="1:1" x14ac:dyDescent="0.25">
      <c r="A8850" s="1" t="s">
        <v>8847</v>
      </c>
    </row>
    <row r="8851" spans="1:1" x14ac:dyDescent="0.25">
      <c r="A8851" s="1" t="s">
        <v>8848</v>
      </c>
    </row>
    <row r="8852" spans="1:1" x14ac:dyDescent="0.25">
      <c r="A8852" s="1" t="s">
        <v>8849</v>
      </c>
    </row>
    <row r="8853" spans="1:1" x14ac:dyDescent="0.25">
      <c r="A8853" s="1" t="s">
        <v>8850</v>
      </c>
    </row>
    <row r="8854" spans="1:1" x14ac:dyDescent="0.25">
      <c r="A8854" s="1" t="s">
        <v>8851</v>
      </c>
    </row>
    <row r="8855" spans="1:1" x14ac:dyDescent="0.25">
      <c r="A8855" s="1" t="s">
        <v>8852</v>
      </c>
    </row>
    <row r="8856" spans="1:1" x14ac:dyDescent="0.25">
      <c r="A8856" s="1" t="s">
        <v>8853</v>
      </c>
    </row>
    <row r="8857" spans="1:1" x14ac:dyDescent="0.25">
      <c r="A8857" s="1" t="s">
        <v>8854</v>
      </c>
    </row>
    <row r="8858" spans="1:1" x14ac:dyDescent="0.25">
      <c r="A8858" s="1" t="s">
        <v>8855</v>
      </c>
    </row>
    <row r="8859" spans="1:1" x14ac:dyDescent="0.25">
      <c r="A8859" s="1" t="s">
        <v>8856</v>
      </c>
    </row>
    <row r="8860" spans="1:1" x14ac:dyDescent="0.25">
      <c r="A8860" s="1" t="s">
        <v>8857</v>
      </c>
    </row>
    <row r="8861" spans="1:1" x14ac:dyDescent="0.25">
      <c r="A8861" s="1" t="s">
        <v>8858</v>
      </c>
    </row>
    <row r="8862" spans="1:1" x14ac:dyDescent="0.25">
      <c r="A8862" s="1" t="s">
        <v>8859</v>
      </c>
    </row>
    <row r="8863" spans="1:1" x14ac:dyDescent="0.25">
      <c r="A8863" s="1" t="s">
        <v>8860</v>
      </c>
    </row>
    <row r="8864" spans="1:1" x14ac:dyDescent="0.25">
      <c r="A8864" s="1" t="s">
        <v>8861</v>
      </c>
    </row>
    <row r="8865" spans="1:1" x14ac:dyDescent="0.25">
      <c r="A8865" s="1" t="s">
        <v>8862</v>
      </c>
    </row>
    <row r="8866" spans="1:1" x14ac:dyDescent="0.25">
      <c r="A8866" s="1" t="s">
        <v>8863</v>
      </c>
    </row>
    <row r="8867" spans="1:1" x14ac:dyDescent="0.25">
      <c r="A8867" s="1" t="s">
        <v>8864</v>
      </c>
    </row>
    <row r="8868" spans="1:1" x14ac:dyDescent="0.25">
      <c r="A8868" s="1" t="s">
        <v>8865</v>
      </c>
    </row>
    <row r="8869" spans="1:1" x14ac:dyDescent="0.25">
      <c r="A8869" s="1" t="s">
        <v>8866</v>
      </c>
    </row>
    <row r="8870" spans="1:1" x14ac:dyDescent="0.25">
      <c r="A8870" s="1" t="s">
        <v>8867</v>
      </c>
    </row>
    <row r="8871" spans="1:1" x14ac:dyDescent="0.25">
      <c r="A8871" s="1" t="s">
        <v>8868</v>
      </c>
    </row>
    <row r="8872" spans="1:1" x14ac:dyDescent="0.25">
      <c r="A8872" s="1" t="s">
        <v>8869</v>
      </c>
    </row>
    <row r="8873" spans="1:1" x14ac:dyDescent="0.25">
      <c r="A8873" s="1" t="s">
        <v>8870</v>
      </c>
    </row>
    <row r="8874" spans="1:1" x14ac:dyDescent="0.25">
      <c r="A8874" s="1" t="s">
        <v>8871</v>
      </c>
    </row>
    <row r="8875" spans="1:1" x14ac:dyDescent="0.25">
      <c r="A8875" s="1" t="s">
        <v>8872</v>
      </c>
    </row>
    <row r="8876" spans="1:1" x14ac:dyDescent="0.25">
      <c r="A8876" s="1" t="s">
        <v>8873</v>
      </c>
    </row>
    <row r="8877" spans="1:1" x14ac:dyDescent="0.25">
      <c r="A8877" s="1" t="s">
        <v>8874</v>
      </c>
    </row>
    <row r="8878" spans="1:1" x14ac:dyDescent="0.25">
      <c r="A8878" s="1" t="s">
        <v>8875</v>
      </c>
    </row>
    <row r="8879" spans="1:1" x14ac:dyDescent="0.25">
      <c r="A8879" s="1" t="s">
        <v>8876</v>
      </c>
    </row>
    <row r="8880" spans="1:1" x14ac:dyDescent="0.25">
      <c r="A8880" s="1" t="s">
        <v>8877</v>
      </c>
    </row>
    <row r="8881" spans="1:1" x14ac:dyDescent="0.25">
      <c r="A8881" s="1" t="s">
        <v>8878</v>
      </c>
    </row>
    <row r="8882" spans="1:1" x14ac:dyDescent="0.25">
      <c r="A8882" s="1" t="s">
        <v>8879</v>
      </c>
    </row>
    <row r="8883" spans="1:1" x14ac:dyDescent="0.25">
      <c r="A8883" s="1" t="s">
        <v>8880</v>
      </c>
    </row>
    <row r="8884" spans="1:1" x14ac:dyDescent="0.25">
      <c r="A8884" s="1" t="s">
        <v>8881</v>
      </c>
    </row>
    <row r="8885" spans="1:1" x14ac:dyDescent="0.25">
      <c r="A8885" s="1" t="s">
        <v>8882</v>
      </c>
    </row>
    <row r="8886" spans="1:1" x14ac:dyDescent="0.25">
      <c r="A8886" s="1" t="s">
        <v>8883</v>
      </c>
    </row>
    <row r="8887" spans="1:1" x14ac:dyDescent="0.25">
      <c r="A8887" s="1" t="s">
        <v>8884</v>
      </c>
    </row>
    <row r="8888" spans="1:1" x14ac:dyDescent="0.25">
      <c r="A8888" s="1" t="s">
        <v>8885</v>
      </c>
    </row>
    <row r="8889" spans="1:1" x14ac:dyDescent="0.25">
      <c r="A8889" s="1" t="s">
        <v>8886</v>
      </c>
    </row>
    <row r="8890" spans="1:1" x14ac:dyDescent="0.25">
      <c r="A8890" s="1" t="s">
        <v>8887</v>
      </c>
    </row>
    <row r="8891" spans="1:1" x14ac:dyDescent="0.25">
      <c r="A8891" s="1" t="s">
        <v>8888</v>
      </c>
    </row>
    <row r="8892" spans="1:1" x14ac:dyDescent="0.25">
      <c r="A8892" s="1" t="s">
        <v>8889</v>
      </c>
    </row>
    <row r="8893" spans="1:1" x14ac:dyDescent="0.25">
      <c r="A8893" s="1" t="s">
        <v>8890</v>
      </c>
    </row>
    <row r="8894" spans="1:1" x14ac:dyDescent="0.25">
      <c r="A8894" s="1" t="s">
        <v>8891</v>
      </c>
    </row>
    <row r="8895" spans="1:1" x14ac:dyDescent="0.25">
      <c r="A8895" s="1" t="s">
        <v>8892</v>
      </c>
    </row>
    <row r="8896" spans="1:1" x14ac:dyDescent="0.25">
      <c r="A8896" s="1" t="s">
        <v>8893</v>
      </c>
    </row>
    <row r="8897" spans="1:1" x14ac:dyDescent="0.25">
      <c r="A8897" s="1" t="s">
        <v>8894</v>
      </c>
    </row>
    <row r="8898" spans="1:1" x14ac:dyDescent="0.25">
      <c r="A8898" s="1" t="s">
        <v>8895</v>
      </c>
    </row>
    <row r="8899" spans="1:1" x14ac:dyDescent="0.25">
      <c r="A8899" s="1" t="s">
        <v>8896</v>
      </c>
    </row>
    <row r="8900" spans="1:1" x14ac:dyDescent="0.25">
      <c r="A8900" s="1" t="s">
        <v>8897</v>
      </c>
    </row>
    <row r="8901" spans="1:1" x14ac:dyDescent="0.25">
      <c r="A8901" s="1" t="s">
        <v>8898</v>
      </c>
    </row>
    <row r="8902" spans="1:1" x14ac:dyDescent="0.25">
      <c r="A8902" s="1" t="s">
        <v>8899</v>
      </c>
    </row>
    <row r="8903" spans="1:1" x14ac:dyDescent="0.25">
      <c r="A8903" s="1" t="s">
        <v>8900</v>
      </c>
    </row>
    <row r="8904" spans="1:1" x14ac:dyDescent="0.25">
      <c r="A8904" s="1" t="s">
        <v>8901</v>
      </c>
    </row>
    <row r="8905" spans="1:1" x14ac:dyDescent="0.25">
      <c r="A8905" s="1" t="s">
        <v>8902</v>
      </c>
    </row>
    <row r="8906" spans="1:1" x14ac:dyDescent="0.25">
      <c r="A8906" s="1" t="s">
        <v>8903</v>
      </c>
    </row>
    <row r="8907" spans="1:1" x14ac:dyDescent="0.25">
      <c r="A8907" s="1" t="s">
        <v>8904</v>
      </c>
    </row>
    <row r="8908" spans="1:1" x14ac:dyDescent="0.25">
      <c r="A8908" s="1" t="s">
        <v>8905</v>
      </c>
    </row>
    <row r="8909" spans="1:1" x14ac:dyDescent="0.25">
      <c r="A8909" s="1" t="s">
        <v>8906</v>
      </c>
    </row>
    <row r="8910" spans="1:1" x14ac:dyDescent="0.25">
      <c r="A8910" s="1" t="s">
        <v>8907</v>
      </c>
    </row>
    <row r="8911" spans="1:1" x14ac:dyDescent="0.25">
      <c r="A8911" s="1" t="s">
        <v>8908</v>
      </c>
    </row>
    <row r="8912" spans="1:1" x14ac:dyDescent="0.25">
      <c r="A8912" s="1" t="s">
        <v>8909</v>
      </c>
    </row>
    <row r="8913" spans="1:1" x14ac:dyDescent="0.25">
      <c r="A8913" s="1" t="s">
        <v>8910</v>
      </c>
    </row>
    <row r="8914" spans="1:1" x14ac:dyDescent="0.25">
      <c r="A8914" s="1" t="s">
        <v>8911</v>
      </c>
    </row>
    <row r="8915" spans="1:1" x14ac:dyDescent="0.25">
      <c r="A8915" s="1" t="s">
        <v>8912</v>
      </c>
    </row>
    <row r="8916" spans="1:1" x14ac:dyDescent="0.25">
      <c r="A8916" s="1" t="s">
        <v>8913</v>
      </c>
    </row>
    <row r="8917" spans="1:1" x14ac:dyDescent="0.25">
      <c r="A8917" s="1" t="s">
        <v>8914</v>
      </c>
    </row>
    <row r="8918" spans="1:1" x14ac:dyDescent="0.25">
      <c r="A8918" s="1" t="s">
        <v>8915</v>
      </c>
    </row>
    <row r="8919" spans="1:1" x14ac:dyDescent="0.25">
      <c r="A8919" s="1" t="s">
        <v>8916</v>
      </c>
    </row>
    <row r="8920" spans="1:1" x14ac:dyDescent="0.25">
      <c r="A8920" s="1" t="s">
        <v>8917</v>
      </c>
    </row>
    <row r="8921" spans="1:1" x14ac:dyDescent="0.25">
      <c r="A8921" s="1" t="s">
        <v>8918</v>
      </c>
    </row>
    <row r="8922" spans="1:1" x14ac:dyDescent="0.25">
      <c r="A8922" s="1" t="s">
        <v>8919</v>
      </c>
    </row>
    <row r="8923" spans="1:1" x14ac:dyDescent="0.25">
      <c r="A8923" s="1" t="s">
        <v>8920</v>
      </c>
    </row>
    <row r="8924" spans="1:1" x14ac:dyDescent="0.25">
      <c r="A8924" s="1" t="s">
        <v>8921</v>
      </c>
    </row>
    <row r="8925" spans="1:1" x14ac:dyDescent="0.25">
      <c r="A8925" s="1" t="s">
        <v>8922</v>
      </c>
    </row>
    <row r="8926" spans="1:1" x14ac:dyDescent="0.25">
      <c r="A8926" s="1" t="s">
        <v>8923</v>
      </c>
    </row>
    <row r="8927" spans="1:1" x14ac:dyDescent="0.25">
      <c r="A8927" s="1" t="s">
        <v>8924</v>
      </c>
    </row>
    <row r="8928" spans="1:1" x14ac:dyDescent="0.25">
      <c r="A8928" s="1" t="s">
        <v>8925</v>
      </c>
    </row>
    <row r="8929" spans="1:1" x14ac:dyDescent="0.25">
      <c r="A8929" s="1" t="s">
        <v>8926</v>
      </c>
    </row>
    <row r="8930" spans="1:1" x14ac:dyDescent="0.25">
      <c r="A8930" s="1" t="s">
        <v>8927</v>
      </c>
    </row>
    <row r="8931" spans="1:1" x14ac:dyDescent="0.25">
      <c r="A8931" s="1" t="s">
        <v>8928</v>
      </c>
    </row>
    <row r="8932" spans="1:1" x14ac:dyDescent="0.25">
      <c r="A8932" s="1" t="s">
        <v>8929</v>
      </c>
    </row>
    <row r="8933" spans="1:1" x14ac:dyDescent="0.25">
      <c r="A8933" s="1" t="s">
        <v>8930</v>
      </c>
    </row>
    <row r="8934" spans="1:1" x14ac:dyDescent="0.25">
      <c r="A8934" s="1" t="s">
        <v>8931</v>
      </c>
    </row>
    <row r="8935" spans="1:1" x14ac:dyDescent="0.25">
      <c r="A8935" s="1" t="s">
        <v>8932</v>
      </c>
    </row>
    <row r="8936" spans="1:1" x14ac:dyDescent="0.25">
      <c r="A8936" s="1" t="s">
        <v>8933</v>
      </c>
    </row>
    <row r="8937" spans="1:1" x14ac:dyDescent="0.25">
      <c r="A8937" s="1" t="s">
        <v>8934</v>
      </c>
    </row>
    <row r="8938" spans="1:1" x14ac:dyDescent="0.25">
      <c r="A8938" s="1" t="s">
        <v>8935</v>
      </c>
    </row>
    <row r="8939" spans="1:1" x14ac:dyDescent="0.25">
      <c r="A8939" s="1" t="s">
        <v>8936</v>
      </c>
    </row>
    <row r="8940" spans="1:1" x14ac:dyDescent="0.25">
      <c r="A8940" s="1" t="s">
        <v>8937</v>
      </c>
    </row>
    <row r="8941" spans="1:1" x14ac:dyDescent="0.25">
      <c r="A8941" s="1" t="s">
        <v>8938</v>
      </c>
    </row>
    <row r="8942" spans="1:1" x14ac:dyDescent="0.25">
      <c r="A8942" s="1" t="s">
        <v>8939</v>
      </c>
    </row>
    <row r="8943" spans="1:1" x14ac:dyDescent="0.25">
      <c r="A8943" s="1" t="s">
        <v>8940</v>
      </c>
    </row>
    <row r="8944" spans="1:1" x14ac:dyDescent="0.25">
      <c r="A8944" s="1" t="s">
        <v>8941</v>
      </c>
    </row>
    <row r="8945" spans="1:1" x14ac:dyDescent="0.25">
      <c r="A8945" s="1" t="s">
        <v>8942</v>
      </c>
    </row>
    <row r="8946" spans="1:1" x14ac:dyDescent="0.25">
      <c r="A8946" s="1" t="s">
        <v>8943</v>
      </c>
    </row>
    <row r="8947" spans="1:1" x14ac:dyDescent="0.25">
      <c r="A8947" s="1" t="s">
        <v>8944</v>
      </c>
    </row>
    <row r="8948" spans="1:1" x14ac:dyDescent="0.25">
      <c r="A8948" s="1" t="s">
        <v>8945</v>
      </c>
    </row>
    <row r="8949" spans="1:1" x14ac:dyDescent="0.25">
      <c r="A8949" s="1" t="s">
        <v>8946</v>
      </c>
    </row>
    <row r="8950" spans="1:1" x14ac:dyDescent="0.25">
      <c r="A8950" s="1" t="s">
        <v>8947</v>
      </c>
    </row>
    <row r="8951" spans="1:1" x14ac:dyDescent="0.25">
      <c r="A8951" s="1" t="s">
        <v>8948</v>
      </c>
    </row>
    <row r="8952" spans="1:1" x14ac:dyDescent="0.25">
      <c r="A8952" s="1" t="s">
        <v>8949</v>
      </c>
    </row>
    <row r="8953" spans="1:1" x14ac:dyDescent="0.25">
      <c r="A8953" s="1" t="s">
        <v>8950</v>
      </c>
    </row>
    <row r="8954" spans="1:1" x14ac:dyDescent="0.25">
      <c r="A8954" s="1" t="s">
        <v>8951</v>
      </c>
    </row>
    <row r="8955" spans="1:1" x14ac:dyDescent="0.25">
      <c r="A8955" s="1" t="s">
        <v>8952</v>
      </c>
    </row>
    <row r="8956" spans="1:1" x14ac:dyDescent="0.25">
      <c r="A8956" s="1" t="s">
        <v>8953</v>
      </c>
    </row>
    <row r="8957" spans="1:1" x14ac:dyDescent="0.25">
      <c r="A8957" s="1" t="s">
        <v>8954</v>
      </c>
    </row>
    <row r="8958" spans="1:1" x14ac:dyDescent="0.25">
      <c r="A8958" s="1" t="s">
        <v>8955</v>
      </c>
    </row>
    <row r="8959" spans="1:1" x14ac:dyDescent="0.25">
      <c r="A8959" s="1" t="s">
        <v>8956</v>
      </c>
    </row>
    <row r="8960" spans="1:1" x14ac:dyDescent="0.25">
      <c r="A8960" s="1" t="s">
        <v>8957</v>
      </c>
    </row>
    <row r="8961" spans="1:1" x14ac:dyDescent="0.25">
      <c r="A8961" s="1" t="s">
        <v>8958</v>
      </c>
    </row>
    <row r="8962" spans="1:1" x14ac:dyDescent="0.25">
      <c r="A8962" s="1" t="s">
        <v>8959</v>
      </c>
    </row>
    <row r="8963" spans="1:1" x14ac:dyDescent="0.25">
      <c r="A8963" s="1" t="s">
        <v>8960</v>
      </c>
    </row>
    <row r="8964" spans="1:1" x14ac:dyDescent="0.25">
      <c r="A8964" s="1" t="s">
        <v>8961</v>
      </c>
    </row>
    <row r="8965" spans="1:1" x14ac:dyDescent="0.25">
      <c r="A8965" s="1" t="s">
        <v>8962</v>
      </c>
    </row>
    <row r="8966" spans="1:1" x14ac:dyDescent="0.25">
      <c r="A8966" s="1" t="s">
        <v>8963</v>
      </c>
    </row>
    <row r="8967" spans="1:1" x14ac:dyDescent="0.25">
      <c r="A8967" s="1" t="s">
        <v>8964</v>
      </c>
    </row>
    <row r="8968" spans="1:1" x14ac:dyDescent="0.25">
      <c r="A8968" s="1" t="s">
        <v>8965</v>
      </c>
    </row>
    <row r="8969" spans="1:1" x14ac:dyDescent="0.25">
      <c r="A8969" s="1" t="s">
        <v>8966</v>
      </c>
    </row>
    <row r="8970" spans="1:1" x14ac:dyDescent="0.25">
      <c r="A8970" s="1" t="s">
        <v>8967</v>
      </c>
    </row>
    <row r="8971" spans="1:1" x14ac:dyDescent="0.25">
      <c r="A8971" s="1" t="s">
        <v>8968</v>
      </c>
    </row>
    <row r="8972" spans="1:1" x14ac:dyDescent="0.25">
      <c r="A8972" s="1" t="s">
        <v>8969</v>
      </c>
    </row>
    <row r="8973" spans="1:1" x14ac:dyDescent="0.25">
      <c r="A8973" s="1" t="s">
        <v>8970</v>
      </c>
    </row>
    <row r="8974" spans="1:1" x14ac:dyDescent="0.25">
      <c r="A8974" s="1" t="s">
        <v>8971</v>
      </c>
    </row>
    <row r="8975" spans="1:1" x14ac:dyDescent="0.25">
      <c r="A8975" s="1" t="s">
        <v>8972</v>
      </c>
    </row>
    <row r="8976" spans="1:1" x14ac:dyDescent="0.25">
      <c r="A8976" s="1" t="s">
        <v>8973</v>
      </c>
    </row>
    <row r="8977" spans="1:1" x14ac:dyDescent="0.25">
      <c r="A8977" s="1" t="s">
        <v>8974</v>
      </c>
    </row>
    <row r="8978" spans="1:1" x14ac:dyDescent="0.25">
      <c r="A8978" s="1" t="s">
        <v>8975</v>
      </c>
    </row>
    <row r="8979" spans="1:1" x14ac:dyDescent="0.25">
      <c r="A8979" s="1" t="s">
        <v>8976</v>
      </c>
    </row>
    <row r="8980" spans="1:1" x14ac:dyDescent="0.25">
      <c r="A8980" s="1" t="s">
        <v>8977</v>
      </c>
    </row>
    <row r="8981" spans="1:1" x14ac:dyDescent="0.25">
      <c r="A8981" s="1" t="s">
        <v>8978</v>
      </c>
    </row>
    <row r="8982" spans="1:1" x14ac:dyDescent="0.25">
      <c r="A8982" s="1" t="s">
        <v>8979</v>
      </c>
    </row>
    <row r="8983" spans="1:1" x14ac:dyDescent="0.25">
      <c r="A8983" s="1" t="s">
        <v>8980</v>
      </c>
    </row>
    <row r="8984" spans="1:1" x14ac:dyDescent="0.25">
      <c r="A8984" s="1" t="s">
        <v>8981</v>
      </c>
    </row>
    <row r="8985" spans="1:1" x14ac:dyDescent="0.25">
      <c r="A8985" s="1" t="s">
        <v>8982</v>
      </c>
    </row>
    <row r="8986" spans="1:1" x14ac:dyDescent="0.25">
      <c r="A8986" s="1" t="s">
        <v>8983</v>
      </c>
    </row>
    <row r="8987" spans="1:1" x14ac:dyDescent="0.25">
      <c r="A8987" s="1" t="s">
        <v>8984</v>
      </c>
    </row>
    <row r="8988" spans="1:1" x14ac:dyDescent="0.25">
      <c r="A8988" s="1" t="s">
        <v>8985</v>
      </c>
    </row>
    <row r="8989" spans="1:1" x14ac:dyDescent="0.25">
      <c r="A8989" s="1" t="s">
        <v>8986</v>
      </c>
    </row>
    <row r="8990" spans="1:1" x14ac:dyDescent="0.25">
      <c r="A8990" s="1" t="s">
        <v>8987</v>
      </c>
    </row>
    <row r="8991" spans="1:1" x14ac:dyDescent="0.25">
      <c r="A8991" s="1" t="s">
        <v>8988</v>
      </c>
    </row>
    <row r="8992" spans="1:1" x14ac:dyDescent="0.25">
      <c r="A8992" s="1" t="s">
        <v>8989</v>
      </c>
    </row>
    <row r="8993" spans="1:1" x14ac:dyDescent="0.25">
      <c r="A8993" s="1" t="s">
        <v>8990</v>
      </c>
    </row>
    <row r="8994" spans="1:1" x14ac:dyDescent="0.25">
      <c r="A8994" s="1" t="s">
        <v>8991</v>
      </c>
    </row>
    <row r="8995" spans="1:1" x14ac:dyDescent="0.25">
      <c r="A8995" s="1" t="s">
        <v>8992</v>
      </c>
    </row>
    <row r="8996" spans="1:1" x14ac:dyDescent="0.25">
      <c r="A8996" s="1" t="s">
        <v>8993</v>
      </c>
    </row>
    <row r="8997" spans="1:1" x14ac:dyDescent="0.25">
      <c r="A8997" s="1" t="s">
        <v>8994</v>
      </c>
    </row>
    <row r="8998" spans="1:1" x14ac:dyDescent="0.25">
      <c r="A8998" s="1" t="s">
        <v>8995</v>
      </c>
    </row>
    <row r="8999" spans="1:1" x14ac:dyDescent="0.25">
      <c r="A8999" s="1" t="s">
        <v>8996</v>
      </c>
    </row>
    <row r="9000" spans="1:1" x14ac:dyDescent="0.25">
      <c r="A9000" s="1" t="s">
        <v>8997</v>
      </c>
    </row>
    <row r="9001" spans="1:1" x14ac:dyDescent="0.25">
      <c r="A9001" s="1" t="s">
        <v>8998</v>
      </c>
    </row>
    <row r="9002" spans="1:1" x14ac:dyDescent="0.25">
      <c r="A9002" s="1" t="s">
        <v>8999</v>
      </c>
    </row>
    <row r="9003" spans="1:1" x14ac:dyDescent="0.25">
      <c r="A9003" s="1" t="s">
        <v>9000</v>
      </c>
    </row>
    <row r="9004" spans="1:1" x14ac:dyDescent="0.25">
      <c r="A9004" s="1" t="s">
        <v>9001</v>
      </c>
    </row>
    <row r="9005" spans="1:1" x14ac:dyDescent="0.25">
      <c r="A9005" s="1" t="s">
        <v>9002</v>
      </c>
    </row>
    <row r="9006" spans="1:1" x14ac:dyDescent="0.25">
      <c r="A9006" s="1" t="s">
        <v>9003</v>
      </c>
    </row>
    <row r="9007" spans="1:1" x14ac:dyDescent="0.25">
      <c r="A9007" s="1" t="s">
        <v>9004</v>
      </c>
    </row>
    <row r="9008" spans="1:1" x14ac:dyDescent="0.25">
      <c r="A9008" s="1" t="s">
        <v>9005</v>
      </c>
    </row>
    <row r="9009" spans="1:1" x14ac:dyDescent="0.25">
      <c r="A9009" s="1" t="s">
        <v>9006</v>
      </c>
    </row>
    <row r="9010" spans="1:1" x14ac:dyDescent="0.25">
      <c r="A9010" s="1" t="s">
        <v>9007</v>
      </c>
    </row>
    <row r="9011" spans="1:1" x14ac:dyDescent="0.25">
      <c r="A9011" s="1" t="s">
        <v>9008</v>
      </c>
    </row>
    <row r="9012" spans="1:1" x14ac:dyDescent="0.25">
      <c r="A9012" s="1" t="s">
        <v>9009</v>
      </c>
    </row>
    <row r="9013" spans="1:1" x14ac:dyDescent="0.25">
      <c r="A9013" s="1" t="s">
        <v>9010</v>
      </c>
    </row>
    <row r="9014" spans="1:1" x14ac:dyDescent="0.25">
      <c r="A9014" s="1" t="s">
        <v>9011</v>
      </c>
    </row>
    <row r="9015" spans="1:1" x14ac:dyDescent="0.25">
      <c r="A9015" s="1" t="s">
        <v>9012</v>
      </c>
    </row>
    <row r="9016" spans="1:1" x14ac:dyDescent="0.25">
      <c r="A9016" s="1" t="s">
        <v>9013</v>
      </c>
    </row>
    <row r="9017" spans="1:1" x14ac:dyDescent="0.25">
      <c r="A9017" s="1" t="s">
        <v>9014</v>
      </c>
    </row>
    <row r="9018" spans="1:1" x14ac:dyDescent="0.25">
      <c r="A9018" s="1" t="s">
        <v>9015</v>
      </c>
    </row>
    <row r="9019" spans="1:1" x14ac:dyDescent="0.25">
      <c r="A9019" s="1" t="s">
        <v>9016</v>
      </c>
    </row>
    <row r="9020" spans="1:1" x14ac:dyDescent="0.25">
      <c r="A9020" s="1" t="s">
        <v>9017</v>
      </c>
    </row>
    <row r="9021" spans="1:1" x14ac:dyDescent="0.25">
      <c r="A9021" s="1" t="s">
        <v>9018</v>
      </c>
    </row>
    <row r="9022" spans="1:1" x14ac:dyDescent="0.25">
      <c r="A9022" s="1" t="s">
        <v>9019</v>
      </c>
    </row>
    <row r="9023" spans="1:1" x14ac:dyDescent="0.25">
      <c r="A9023" s="1" t="s">
        <v>9020</v>
      </c>
    </row>
    <row r="9024" spans="1:1" x14ac:dyDescent="0.25">
      <c r="A9024" s="1" t="s">
        <v>9021</v>
      </c>
    </row>
    <row r="9025" spans="1:1" x14ac:dyDescent="0.25">
      <c r="A9025" s="1" t="s">
        <v>9022</v>
      </c>
    </row>
    <row r="9026" spans="1:1" x14ac:dyDescent="0.25">
      <c r="A9026" s="1" t="s">
        <v>9023</v>
      </c>
    </row>
    <row r="9027" spans="1:1" x14ac:dyDescent="0.25">
      <c r="A9027" s="1" t="s">
        <v>9024</v>
      </c>
    </row>
    <row r="9028" spans="1:1" x14ac:dyDescent="0.25">
      <c r="A9028" s="1" t="s">
        <v>9025</v>
      </c>
    </row>
    <row r="9029" spans="1:1" x14ac:dyDescent="0.25">
      <c r="A9029" s="1" t="s">
        <v>9026</v>
      </c>
    </row>
    <row r="9030" spans="1:1" x14ac:dyDescent="0.25">
      <c r="A9030" s="1" t="s">
        <v>9027</v>
      </c>
    </row>
    <row r="9031" spans="1:1" x14ac:dyDescent="0.25">
      <c r="A9031" s="1" t="s">
        <v>9028</v>
      </c>
    </row>
    <row r="9032" spans="1:1" x14ac:dyDescent="0.25">
      <c r="A9032" s="1" t="s">
        <v>9029</v>
      </c>
    </row>
    <row r="9033" spans="1:1" x14ac:dyDescent="0.25">
      <c r="A9033" s="1" t="s">
        <v>9030</v>
      </c>
    </row>
    <row r="9034" spans="1:1" x14ac:dyDescent="0.25">
      <c r="A9034" s="1" t="s">
        <v>9031</v>
      </c>
    </row>
    <row r="9035" spans="1:1" x14ac:dyDescent="0.25">
      <c r="A9035" s="1" t="s">
        <v>9032</v>
      </c>
    </row>
    <row r="9036" spans="1:1" x14ac:dyDescent="0.25">
      <c r="A9036" s="1" t="s">
        <v>9033</v>
      </c>
    </row>
    <row r="9037" spans="1:1" x14ac:dyDescent="0.25">
      <c r="A9037" s="1" t="s">
        <v>9034</v>
      </c>
    </row>
    <row r="9038" spans="1:1" x14ac:dyDescent="0.25">
      <c r="A9038" s="1" t="s">
        <v>9035</v>
      </c>
    </row>
    <row r="9039" spans="1:1" x14ac:dyDescent="0.25">
      <c r="A9039" s="1" t="s">
        <v>9036</v>
      </c>
    </row>
    <row r="9040" spans="1:1" x14ac:dyDescent="0.25">
      <c r="A9040" s="1" t="s">
        <v>9037</v>
      </c>
    </row>
    <row r="9041" spans="1:1" x14ac:dyDescent="0.25">
      <c r="A9041" s="1" t="s">
        <v>9038</v>
      </c>
    </row>
    <row r="9042" spans="1:1" x14ac:dyDescent="0.25">
      <c r="A9042" s="1" t="s">
        <v>9039</v>
      </c>
    </row>
    <row r="9043" spans="1:1" x14ac:dyDescent="0.25">
      <c r="A9043" s="1" t="s">
        <v>9040</v>
      </c>
    </row>
    <row r="9044" spans="1:1" x14ac:dyDescent="0.25">
      <c r="A9044" s="1" t="s">
        <v>9041</v>
      </c>
    </row>
    <row r="9045" spans="1:1" x14ac:dyDescent="0.25">
      <c r="A9045" s="1" t="s">
        <v>9042</v>
      </c>
    </row>
    <row r="9046" spans="1:1" x14ac:dyDescent="0.25">
      <c r="A9046" s="1" t="s">
        <v>9043</v>
      </c>
    </row>
    <row r="9047" spans="1:1" x14ac:dyDescent="0.25">
      <c r="A9047" s="1" t="s">
        <v>9044</v>
      </c>
    </row>
    <row r="9048" spans="1:1" x14ac:dyDescent="0.25">
      <c r="A9048" s="1" t="s">
        <v>9045</v>
      </c>
    </row>
    <row r="9049" spans="1:1" x14ac:dyDescent="0.25">
      <c r="A9049" s="1" t="s">
        <v>9046</v>
      </c>
    </row>
    <row r="9050" spans="1:1" x14ac:dyDescent="0.25">
      <c r="A9050" s="1" t="s">
        <v>9047</v>
      </c>
    </row>
    <row r="9051" spans="1:1" x14ac:dyDescent="0.25">
      <c r="A9051" s="1" t="s">
        <v>9048</v>
      </c>
    </row>
    <row r="9052" spans="1:1" x14ac:dyDescent="0.25">
      <c r="A9052" s="1" t="s">
        <v>9049</v>
      </c>
    </row>
    <row r="9053" spans="1:1" x14ac:dyDescent="0.25">
      <c r="A9053" s="1" t="s">
        <v>9050</v>
      </c>
    </row>
    <row r="9054" spans="1:1" x14ac:dyDescent="0.25">
      <c r="A9054" s="1" t="s">
        <v>9051</v>
      </c>
    </row>
    <row r="9055" spans="1:1" x14ac:dyDescent="0.25">
      <c r="A9055" s="1" t="s">
        <v>9052</v>
      </c>
    </row>
    <row r="9056" spans="1:1" x14ac:dyDescent="0.25">
      <c r="A9056" s="1" t="s">
        <v>9053</v>
      </c>
    </row>
    <row r="9057" spans="1:1" x14ac:dyDescent="0.25">
      <c r="A9057" s="1" t="s">
        <v>9054</v>
      </c>
    </row>
    <row r="9058" spans="1:1" x14ac:dyDescent="0.25">
      <c r="A9058" s="1" t="s">
        <v>9055</v>
      </c>
    </row>
    <row r="9059" spans="1:1" x14ac:dyDescent="0.25">
      <c r="A9059" s="1" t="s">
        <v>9056</v>
      </c>
    </row>
    <row r="9060" spans="1:1" x14ac:dyDescent="0.25">
      <c r="A9060" s="1" t="s">
        <v>9057</v>
      </c>
    </row>
    <row r="9061" spans="1:1" x14ac:dyDescent="0.25">
      <c r="A9061" s="1" t="s">
        <v>9058</v>
      </c>
    </row>
    <row r="9062" spans="1:1" x14ac:dyDescent="0.25">
      <c r="A9062" s="1" t="s">
        <v>9059</v>
      </c>
    </row>
    <row r="9063" spans="1:1" x14ac:dyDescent="0.25">
      <c r="A9063" s="1" t="s">
        <v>9060</v>
      </c>
    </row>
    <row r="9064" spans="1:1" x14ac:dyDescent="0.25">
      <c r="A9064" s="1" t="s">
        <v>9061</v>
      </c>
    </row>
    <row r="9065" spans="1:1" x14ac:dyDescent="0.25">
      <c r="A9065" s="1" t="s">
        <v>9062</v>
      </c>
    </row>
    <row r="9066" spans="1:1" x14ac:dyDescent="0.25">
      <c r="A9066" s="1" t="s">
        <v>9063</v>
      </c>
    </row>
    <row r="9067" spans="1:1" x14ac:dyDescent="0.25">
      <c r="A9067" s="1" t="s">
        <v>9064</v>
      </c>
    </row>
    <row r="9068" spans="1:1" x14ac:dyDescent="0.25">
      <c r="A9068" s="1" t="s">
        <v>9065</v>
      </c>
    </row>
    <row r="9069" spans="1:1" x14ac:dyDescent="0.25">
      <c r="A9069" s="1" t="s">
        <v>9066</v>
      </c>
    </row>
    <row r="9070" spans="1:1" x14ac:dyDescent="0.25">
      <c r="A9070" s="1" t="s">
        <v>9067</v>
      </c>
    </row>
    <row r="9071" spans="1:1" x14ac:dyDescent="0.25">
      <c r="A9071" s="1" t="s">
        <v>9068</v>
      </c>
    </row>
    <row r="9072" spans="1:1" x14ac:dyDescent="0.25">
      <c r="A9072" s="1" t="s">
        <v>9069</v>
      </c>
    </row>
    <row r="9073" spans="1:1" x14ac:dyDescent="0.25">
      <c r="A9073" s="1" t="s">
        <v>9070</v>
      </c>
    </row>
    <row r="9074" spans="1:1" x14ac:dyDescent="0.25">
      <c r="A9074" s="1" t="s">
        <v>9071</v>
      </c>
    </row>
    <row r="9075" spans="1:1" x14ac:dyDescent="0.25">
      <c r="A9075" s="1" t="s">
        <v>9072</v>
      </c>
    </row>
    <row r="9076" spans="1:1" x14ac:dyDescent="0.25">
      <c r="A9076" s="1" t="s">
        <v>9073</v>
      </c>
    </row>
    <row r="9077" spans="1:1" x14ac:dyDescent="0.25">
      <c r="A9077" s="1" t="s">
        <v>9074</v>
      </c>
    </row>
    <row r="9078" spans="1:1" x14ac:dyDescent="0.25">
      <c r="A9078" s="1" t="s">
        <v>9075</v>
      </c>
    </row>
    <row r="9079" spans="1:1" x14ac:dyDescent="0.25">
      <c r="A9079" s="1" t="s">
        <v>9076</v>
      </c>
    </row>
    <row r="9080" spans="1:1" x14ac:dyDescent="0.25">
      <c r="A9080" s="1" t="s">
        <v>9077</v>
      </c>
    </row>
    <row r="9081" spans="1:1" x14ac:dyDescent="0.25">
      <c r="A9081" s="1" t="s">
        <v>9078</v>
      </c>
    </row>
    <row r="9082" spans="1:1" x14ac:dyDescent="0.25">
      <c r="A9082" s="1" t="s">
        <v>9079</v>
      </c>
    </row>
    <row r="9083" spans="1:1" x14ac:dyDescent="0.25">
      <c r="A9083" s="1" t="s">
        <v>9080</v>
      </c>
    </row>
    <row r="9084" spans="1:1" x14ac:dyDescent="0.25">
      <c r="A9084" s="1" t="s">
        <v>9081</v>
      </c>
    </row>
    <row r="9085" spans="1:1" x14ac:dyDescent="0.25">
      <c r="A9085" s="1" t="s">
        <v>9082</v>
      </c>
    </row>
    <row r="9086" spans="1:1" x14ac:dyDescent="0.25">
      <c r="A9086" s="1" t="s">
        <v>9083</v>
      </c>
    </row>
    <row r="9087" spans="1:1" x14ac:dyDescent="0.25">
      <c r="A9087" s="1" t="s">
        <v>9084</v>
      </c>
    </row>
    <row r="9088" spans="1:1" x14ac:dyDescent="0.25">
      <c r="A9088" s="1" t="s">
        <v>9085</v>
      </c>
    </row>
    <row r="9089" spans="1:1" x14ac:dyDescent="0.25">
      <c r="A9089" s="1" t="s">
        <v>9086</v>
      </c>
    </row>
    <row r="9090" spans="1:1" x14ac:dyDescent="0.25">
      <c r="A9090" s="1" t="s">
        <v>9087</v>
      </c>
    </row>
    <row r="9091" spans="1:1" x14ac:dyDescent="0.25">
      <c r="A9091" s="1" t="s">
        <v>9088</v>
      </c>
    </row>
    <row r="9092" spans="1:1" x14ac:dyDescent="0.25">
      <c r="A9092" s="1" t="s">
        <v>9089</v>
      </c>
    </row>
    <row r="9093" spans="1:1" x14ac:dyDescent="0.25">
      <c r="A9093" s="1" t="s">
        <v>9090</v>
      </c>
    </row>
    <row r="9094" spans="1:1" x14ac:dyDescent="0.25">
      <c r="A9094" s="1" t="s">
        <v>9091</v>
      </c>
    </row>
    <row r="9095" spans="1:1" x14ac:dyDescent="0.25">
      <c r="A9095" s="1" t="s">
        <v>9092</v>
      </c>
    </row>
    <row r="9096" spans="1:1" x14ac:dyDescent="0.25">
      <c r="A9096" s="1" t="s">
        <v>9093</v>
      </c>
    </row>
    <row r="9097" spans="1:1" x14ac:dyDescent="0.25">
      <c r="A9097" s="1" t="s">
        <v>9094</v>
      </c>
    </row>
    <row r="9098" spans="1:1" x14ac:dyDescent="0.25">
      <c r="A9098" s="1" t="s">
        <v>9095</v>
      </c>
    </row>
    <row r="9099" spans="1:1" x14ac:dyDescent="0.25">
      <c r="A9099" s="1" t="s">
        <v>9096</v>
      </c>
    </row>
    <row r="9100" spans="1:1" x14ac:dyDescent="0.25">
      <c r="A9100" s="1" t="s">
        <v>9097</v>
      </c>
    </row>
    <row r="9101" spans="1:1" x14ac:dyDescent="0.25">
      <c r="A9101" s="1" t="s">
        <v>9098</v>
      </c>
    </row>
    <row r="9102" spans="1:1" x14ac:dyDescent="0.25">
      <c r="A9102" s="1" t="s">
        <v>9099</v>
      </c>
    </row>
    <row r="9103" spans="1:1" x14ac:dyDescent="0.25">
      <c r="A9103" s="1" t="s">
        <v>9100</v>
      </c>
    </row>
    <row r="9104" spans="1:1" x14ac:dyDescent="0.25">
      <c r="A9104" s="1" t="s">
        <v>9101</v>
      </c>
    </row>
    <row r="9105" spans="1:1" x14ac:dyDescent="0.25">
      <c r="A9105" s="1" t="s">
        <v>9102</v>
      </c>
    </row>
    <row r="9106" spans="1:1" x14ac:dyDescent="0.25">
      <c r="A9106" s="1" t="s">
        <v>9103</v>
      </c>
    </row>
    <row r="9107" spans="1:1" x14ac:dyDescent="0.25">
      <c r="A9107" s="1" t="s">
        <v>9104</v>
      </c>
    </row>
    <row r="9108" spans="1:1" x14ac:dyDescent="0.25">
      <c r="A9108" s="1" t="s">
        <v>9105</v>
      </c>
    </row>
    <row r="9109" spans="1:1" x14ac:dyDescent="0.25">
      <c r="A9109" s="1" t="s">
        <v>9106</v>
      </c>
    </row>
    <row r="9110" spans="1:1" x14ac:dyDescent="0.25">
      <c r="A9110" s="1" t="s">
        <v>9107</v>
      </c>
    </row>
    <row r="9111" spans="1:1" x14ac:dyDescent="0.25">
      <c r="A9111" s="1" t="s">
        <v>9108</v>
      </c>
    </row>
    <row r="9112" spans="1:1" x14ac:dyDescent="0.25">
      <c r="A9112" s="1" t="s">
        <v>9109</v>
      </c>
    </row>
    <row r="9113" spans="1:1" x14ac:dyDescent="0.25">
      <c r="A9113" s="1" t="s">
        <v>9110</v>
      </c>
    </row>
    <row r="9114" spans="1:1" x14ac:dyDescent="0.25">
      <c r="A9114" s="1" t="s">
        <v>9111</v>
      </c>
    </row>
    <row r="9115" spans="1:1" x14ac:dyDescent="0.25">
      <c r="A9115" s="1" t="s">
        <v>9112</v>
      </c>
    </row>
    <row r="9116" spans="1:1" x14ac:dyDescent="0.25">
      <c r="A9116" s="1" t="s">
        <v>9113</v>
      </c>
    </row>
    <row r="9117" spans="1:1" x14ac:dyDescent="0.25">
      <c r="A9117" s="1" t="s">
        <v>9114</v>
      </c>
    </row>
    <row r="9118" spans="1:1" x14ac:dyDescent="0.25">
      <c r="A9118" s="1" t="s">
        <v>9115</v>
      </c>
    </row>
    <row r="9119" spans="1:1" x14ac:dyDescent="0.25">
      <c r="A9119" s="1" t="s">
        <v>9116</v>
      </c>
    </row>
    <row r="9120" spans="1:1" x14ac:dyDescent="0.25">
      <c r="A9120" s="1" t="s">
        <v>9117</v>
      </c>
    </row>
    <row r="9121" spans="1:1" x14ac:dyDescent="0.25">
      <c r="A9121" s="1" t="s">
        <v>9118</v>
      </c>
    </row>
    <row r="9122" spans="1:1" x14ac:dyDescent="0.25">
      <c r="A9122" s="1" t="s">
        <v>9119</v>
      </c>
    </row>
    <row r="9123" spans="1:1" x14ac:dyDescent="0.25">
      <c r="A9123" s="1" t="s">
        <v>9120</v>
      </c>
    </row>
    <row r="9124" spans="1:1" x14ac:dyDescent="0.25">
      <c r="A9124" s="1" t="s">
        <v>9121</v>
      </c>
    </row>
    <row r="9125" spans="1:1" x14ac:dyDescent="0.25">
      <c r="A9125" s="1" t="s">
        <v>9122</v>
      </c>
    </row>
    <row r="9126" spans="1:1" x14ac:dyDescent="0.25">
      <c r="A9126" s="1" t="s">
        <v>9123</v>
      </c>
    </row>
    <row r="9127" spans="1:1" x14ac:dyDescent="0.25">
      <c r="A9127" s="1" t="s">
        <v>9124</v>
      </c>
    </row>
    <row r="9128" spans="1:1" x14ac:dyDescent="0.25">
      <c r="A9128" s="1" t="s">
        <v>9125</v>
      </c>
    </row>
    <row r="9129" spans="1:1" x14ac:dyDescent="0.25">
      <c r="A9129" s="1" t="s">
        <v>9126</v>
      </c>
    </row>
    <row r="9130" spans="1:1" x14ac:dyDescent="0.25">
      <c r="A9130" s="1" t="s">
        <v>9127</v>
      </c>
    </row>
    <row r="9131" spans="1:1" x14ac:dyDescent="0.25">
      <c r="A9131" s="1" t="s">
        <v>9128</v>
      </c>
    </row>
    <row r="9132" spans="1:1" x14ac:dyDescent="0.25">
      <c r="A9132" s="1" t="s">
        <v>9129</v>
      </c>
    </row>
    <row r="9133" spans="1:1" x14ac:dyDescent="0.25">
      <c r="A9133" s="1" t="s">
        <v>9130</v>
      </c>
    </row>
    <row r="9134" spans="1:1" x14ac:dyDescent="0.25">
      <c r="A9134" s="1" t="s">
        <v>9131</v>
      </c>
    </row>
    <row r="9135" spans="1:1" x14ac:dyDescent="0.25">
      <c r="A9135" s="1" t="s">
        <v>9132</v>
      </c>
    </row>
    <row r="9136" spans="1:1" x14ac:dyDescent="0.25">
      <c r="A9136" s="1" t="s">
        <v>9133</v>
      </c>
    </row>
    <row r="9137" spans="1:1" x14ac:dyDescent="0.25">
      <c r="A9137" s="1" t="s">
        <v>9134</v>
      </c>
    </row>
    <row r="9138" spans="1:1" x14ac:dyDescent="0.25">
      <c r="A9138" s="1" t="s">
        <v>9135</v>
      </c>
    </row>
    <row r="9139" spans="1:1" x14ac:dyDescent="0.25">
      <c r="A9139" s="1" t="s">
        <v>9136</v>
      </c>
    </row>
    <row r="9140" spans="1:1" x14ac:dyDescent="0.25">
      <c r="A9140" s="1" t="s">
        <v>9137</v>
      </c>
    </row>
    <row r="9141" spans="1:1" x14ac:dyDescent="0.25">
      <c r="A9141" s="1" t="s">
        <v>9138</v>
      </c>
    </row>
    <row r="9142" spans="1:1" x14ac:dyDescent="0.25">
      <c r="A9142" s="1" t="s">
        <v>9139</v>
      </c>
    </row>
    <row r="9143" spans="1:1" x14ac:dyDescent="0.25">
      <c r="A9143" s="1" t="s">
        <v>9140</v>
      </c>
    </row>
    <row r="9144" spans="1:1" x14ac:dyDescent="0.25">
      <c r="A9144" s="1" t="s">
        <v>9141</v>
      </c>
    </row>
    <row r="9145" spans="1:1" x14ac:dyDescent="0.25">
      <c r="A9145" s="1" t="s">
        <v>9142</v>
      </c>
    </row>
    <row r="9146" spans="1:1" x14ac:dyDescent="0.25">
      <c r="A9146" s="1" t="s">
        <v>9143</v>
      </c>
    </row>
    <row r="9147" spans="1:1" x14ac:dyDescent="0.25">
      <c r="A9147" s="1" t="s">
        <v>9144</v>
      </c>
    </row>
    <row r="9148" spans="1:1" x14ac:dyDescent="0.25">
      <c r="A9148" s="1" t="s">
        <v>9145</v>
      </c>
    </row>
    <row r="9149" spans="1:1" x14ac:dyDescent="0.25">
      <c r="A9149" s="1" t="s">
        <v>9146</v>
      </c>
    </row>
    <row r="9150" spans="1:1" x14ac:dyDescent="0.25">
      <c r="A9150" s="1" t="s">
        <v>9147</v>
      </c>
    </row>
    <row r="9151" spans="1:1" x14ac:dyDescent="0.25">
      <c r="A9151" s="1" t="s">
        <v>9148</v>
      </c>
    </row>
    <row r="9152" spans="1:1" x14ac:dyDescent="0.25">
      <c r="A9152" s="1" t="s">
        <v>9149</v>
      </c>
    </row>
    <row r="9153" spans="1:1" x14ac:dyDescent="0.25">
      <c r="A9153" s="1" t="s">
        <v>9150</v>
      </c>
    </row>
    <row r="9154" spans="1:1" x14ac:dyDescent="0.25">
      <c r="A9154" s="1" t="s">
        <v>9151</v>
      </c>
    </row>
    <row r="9155" spans="1:1" x14ac:dyDescent="0.25">
      <c r="A9155" s="1" t="s">
        <v>9152</v>
      </c>
    </row>
    <row r="9156" spans="1:1" x14ac:dyDescent="0.25">
      <c r="A9156" s="1" t="s">
        <v>9153</v>
      </c>
    </row>
    <row r="9157" spans="1:1" x14ac:dyDescent="0.25">
      <c r="A9157" s="1" t="s">
        <v>9154</v>
      </c>
    </row>
    <row r="9158" spans="1:1" x14ac:dyDescent="0.25">
      <c r="A9158" s="1" t="s">
        <v>9155</v>
      </c>
    </row>
    <row r="9159" spans="1:1" x14ac:dyDescent="0.25">
      <c r="A9159" s="1" t="s">
        <v>9156</v>
      </c>
    </row>
    <row r="9160" spans="1:1" x14ac:dyDescent="0.25">
      <c r="A9160" s="1" t="s">
        <v>9157</v>
      </c>
    </row>
    <row r="9161" spans="1:1" x14ac:dyDescent="0.25">
      <c r="A9161" s="1" t="s">
        <v>9158</v>
      </c>
    </row>
    <row r="9162" spans="1:1" x14ac:dyDescent="0.25">
      <c r="A9162" s="1" t="s">
        <v>9159</v>
      </c>
    </row>
    <row r="9163" spans="1:1" x14ac:dyDescent="0.25">
      <c r="A9163" s="1" t="s">
        <v>9160</v>
      </c>
    </row>
    <row r="9164" spans="1:1" x14ac:dyDescent="0.25">
      <c r="A9164" s="1" t="s">
        <v>9161</v>
      </c>
    </row>
    <row r="9165" spans="1:1" x14ac:dyDescent="0.25">
      <c r="A9165" s="1" t="s">
        <v>9162</v>
      </c>
    </row>
    <row r="9166" spans="1:1" x14ac:dyDescent="0.25">
      <c r="A9166" s="1" t="s">
        <v>9163</v>
      </c>
    </row>
    <row r="9167" spans="1:1" x14ac:dyDescent="0.25">
      <c r="A9167" s="1" t="s">
        <v>9164</v>
      </c>
    </row>
    <row r="9168" spans="1:1" x14ac:dyDescent="0.25">
      <c r="A9168" s="1" t="s">
        <v>9165</v>
      </c>
    </row>
    <row r="9169" spans="1:1" x14ac:dyDescent="0.25">
      <c r="A9169" s="1" t="s">
        <v>9166</v>
      </c>
    </row>
    <row r="9170" spans="1:1" x14ac:dyDescent="0.25">
      <c r="A9170" s="1" t="s">
        <v>9167</v>
      </c>
    </row>
    <row r="9171" spans="1:1" x14ac:dyDescent="0.25">
      <c r="A9171" s="1" t="s">
        <v>9168</v>
      </c>
    </row>
    <row r="9172" spans="1:1" x14ac:dyDescent="0.25">
      <c r="A9172" s="1" t="s">
        <v>9169</v>
      </c>
    </row>
    <row r="9173" spans="1:1" x14ac:dyDescent="0.25">
      <c r="A9173" s="1" t="s">
        <v>9170</v>
      </c>
    </row>
    <row r="9174" spans="1:1" x14ac:dyDescent="0.25">
      <c r="A9174" s="1" t="s">
        <v>9171</v>
      </c>
    </row>
    <row r="9175" spans="1:1" x14ac:dyDescent="0.25">
      <c r="A9175" s="1" t="s">
        <v>9172</v>
      </c>
    </row>
    <row r="9176" spans="1:1" x14ac:dyDescent="0.25">
      <c r="A9176" s="1" t="s">
        <v>9173</v>
      </c>
    </row>
    <row r="9177" spans="1:1" x14ac:dyDescent="0.25">
      <c r="A9177" s="1" t="s">
        <v>9174</v>
      </c>
    </row>
    <row r="9178" spans="1:1" x14ac:dyDescent="0.25">
      <c r="A9178" s="1" t="s">
        <v>9175</v>
      </c>
    </row>
    <row r="9179" spans="1:1" x14ac:dyDescent="0.25">
      <c r="A9179" s="1" t="s">
        <v>9176</v>
      </c>
    </row>
    <row r="9180" spans="1:1" x14ac:dyDescent="0.25">
      <c r="A9180" s="1" t="s">
        <v>9177</v>
      </c>
    </row>
    <row r="9181" spans="1:1" x14ac:dyDescent="0.25">
      <c r="A9181" s="1" t="s">
        <v>9178</v>
      </c>
    </row>
    <row r="9182" spans="1:1" x14ac:dyDescent="0.25">
      <c r="A9182" s="1" t="s">
        <v>9179</v>
      </c>
    </row>
    <row r="9183" spans="1:1" x14ac:dyDescent="0.25">
      <c r="A9183" s="1" t="s">
        <v>9180</v>
      </c>
    </row>
    <row r="9184" spans="1:1" x14ac:dyDescent="0.25">
      <c r="A9184" s="1" t="s">
        <v>9181</v>
      </c>
    </row>
    <row r="9185" spans="1:1" x14ac:dyDescent="0.25">
      <c r="A9185" s="1" t="s">
        <v>9182</v>
      </c>
    </row>
    <row r="9186" spans="1:1" x14ac:dyDescent="0.25">
      <c r="A9186" s="1" t="s">
        <v>9183</v>
      </c>
    </row>
    <row r="9187" spans="1:1" x14ac:dyDescent="0.25">
      <c r="A9187" s="1" t="s">
        <v>9184</v>
      </c>
    </row>
    <row r="9188" spans="1:1" x14ac:dyDescent="0.25">
      <c r="A9188" s="1" t="s">
        <v>9185</v>
      </c>
    </row>
    <row r="9189" spans="1:1" x14ac:dyDescent="0.25">
      <c r="A9189" s="1" t="s">
        <v>9186</v>
      </c>
    </row>
    <row r="9190" spans="1:1" x14ac:dyDescent="0.25">
      <c r="A9190" s="1" t="s">
        <v>9187</v>
      </c>
    </row>
    <row r="9191" spans="1:1" x14ac:dyDescent="0.25">
      <c r="A9191" s="1" t="s">
        <v>9188</v>
      </c>
    </row>
    <row r="9192" spans="1:1" x14ac:dyDescent="0.25">
      <c r="A9192" s="1" t="s">
        <v>9189</v>
      </c>
    </row>
    <row r="9193" spans="1:1" x14ac:dyDescent="0.25">
      <c r="A9193" s="1" t="s">
        <v>9190</v>
      </c>
    </row>
    <row r="9194" spans="1:1" x14ac:dyDescent="0.25">
      <c r="A9194" s="1" t="s">
        <v>9191</v>
      </c>
    </row>
    <row r="9195" spans="1:1" x14ac:dyDescent="0.25">
      <c r="A9195" s="1" t="s">
        <v>9192</v>
      </c>
    </row>
    <row r="9196" spans="1:1" x14ac:dyDescent="0.25">
      <c r="A9196" s="1" t="s">
        <v>9193</v>
      </c>
    </row>
    <row r="9197" spans="1:1" x14ac:dyDescent="0.25">
      <c r="A9197" s="1" t="s">
        <v>9194</v>
      </c>
    </row>
    <row r="9198" spans="1:1" x14ac:dyDescent="0.25">
      <c r="A9198" s="1" t="s">
        <v>9195</v>
      </c>
    </row>
    <row r="9199" spans="1:1" x14ac:dyDescent="0.25">
      <c r="A9199" s="1" t="s">
        <v>9196</v>
      </c>
    </row>
    <row r="9200" spans="1:1" x14ac:dyDescent="0.25">
      <c r="A9200" s="1" t="s">
        <v>9197</v>
      </c>
    </row>
    <row r="9201" spans="1:1" x14ac:dyDescent="0.25">
      <c r="A9201" s="1" t="s">
        <v>9198</v>
      </c>
    </row>
    <row r="9202" spans="1:1" x14ac:dyDescent="0.25">
      <c r="A9202" s="1" t="s">
        <v>9199</v>
      </c>
    </row>
    <row r="9203" spans="1:1" x14ac:dyDescent="0.25">
      <c r="A9203" s="1" t="s">
        <v>9200</v>
      </c>
    </row>
    <row r="9204" spans="1:1" x14ac:dyDescent="0.25">
      <c r="A9204" s="1" t="s">
        <v>9201</v>
      </c>
    </row>
    <row r="9205" spans="1:1" x14ac:dyDescent="0.25">
      <c r="A9205" s="1" t="s">
        <v>9202</v>
      </c>
    </row>
    <row r="9206" spans="1:1" x14ac:dyDescent="0.25">
      <c r="A9206" s="1" t="s">
        <v>9203</v>
      </c>
    </row>
    <row r="9207" spans="1:1" x14ac:dyDescent="0.25">
      <c r="A9207" s="1" t="s">
        <v>9204</v>
      </c>
    </row>
    <row r="9208" spans="1:1" x14ac:dyDescent="0.25">
      <c r="A9208" s="1" t="s">
        <v>9205</v>
      </c>
    </row>
    <row r="9209" spans="1:1" x14ac:dyDescent="0.25">
      <c r="A9209" s="1" t="s">
        <v>9206</v>
      </c>
    </row>
    <row r="9210" spans="1:1" x14ac:dyDescent="0.25">
      <c r="A9210" s="1" t="s">
        <v>9207</v>
      </c>
    </row>
    <row r="9211" spans="1:1" x14ac:dyDescent="0.25">
      <c r="A9211" s="1" t="s">
        <v>9208</v>
      </c>
    </row>
    <row r="9212" spans="1:1" x14ac:dyDescent="0.25">
      <c r="A9212" s="1" t="s">
        <v>9209</v>
      </c>
    </row>
    <row r="9213" spans="1:1" x14ac:dyDescent="0.25">
      <c r="A9213" s="1" t="s">
        <v>9210</v>
      </c>
    </row>
    <row r="9214" spans="1:1" x14ac:dyDescent="0.25">
      <c r="A9214" s="1" t="s">
        <v>9211</v>
      </c>
    </row>
    <row r="9215" spans="1:1" x14ac:dyDescent="0.25">
      <c r="A9215" s="1" t="s">
        <v>9212</v>
      </c>
    </row>
    <row r="9216" spans="1:1" x14ac:dyDescent="0.25">
      <c r="A9216" s="1" t="s">
        <v>9213</v>
      </c>
    </row>
    <row r="9217" spans="1:1" x14ac:dyDescent="0.25">
      <c r="A9217" s="1" t="s">
        <v>9214</v>
      </c>
    </row>
    <row r="9218" spans="1:1" x14ac:dyDescent="0.25">
      <c r="A9218" s="1" t="s">
        <v>9215</v>
      </c>
    </row>
    <row r="9219" spans="1:1" x14ac:dyDescent="0.25">
      <c r="A9219" s="1" t="s">
        <v>9216</v>
      </c>
    </row>
    <row r="9220" spans="1:1" x14ac:dyDescent="0.25">
      <c r="A9220" s="1" t="s">
        <v>9217</v>
      </c>
    </row>
    <row r="9221" spans="1:1" x14ac:dyDescent="0.25">
      <c r="A9221" s="1" t="s">
        <v>9218</v>
      </c>
    </row>
    <row r="9222" spans="1:1" x14ac:dyDescent="0.25">
      <c r="A9222" s="1" t="s">
        <v>9219</v>
      </c>
    </row>
    <row r="9223" spans="1:1" x14ac:dyDescent="0.25">
      <c r="A9223" s="1" t="s">
        <v>9220</v>
      </c>
    </row>
    <row r="9224" spans="1:1" x14ac:dyDescent="0.25">
      <c r="A9224" s="1" t="s">
        <v>9221</v>
      </c>
    </row>
    <row r="9225" spans="1:1" x14ac:dyDescent="0.25">
      <c r="A9225" s="1" t="s">
        <v>9222</v>
      </c>
    </row>
    <row r="9226" spans="1:1" x14ac:dyDescent="0.25">
      <c r="A9226" s="1" t="s">
        <v>9223</v>
      </c>
    </row>
    <row r="9227" spans="1:1" x14ac:dyDescent="0.25">
      <c r="A9227" s="1" t="s">
        <v>9224</v>
      </c>
    </row>
    <row r="9228" spans="1:1" x14ac:dyDescent="0.25">
      <c r="A9228" s="1" t="s">
        <v>9225</v>
      </c>
    </row>
    <row r="9229" spans="1:1" x14ac:dyDescent="0.25">
      <c r="A9229" s="1" t="s">
        <v>9226</v>
      </c>
    </row>
    <row r="9230" spans="1:1" x14ac:dyDescent="0.25">
      <c r="A9230" s="1" t="s">
        <v>9227</v>
      </c>
    </row>
    <row r="9231" spans="1:1" x14ac:dyDescent="0.25">
      <c r="A9231" s="1" t="s">
        <v>9228</v>
      </c>
    </row>
    <row r="9232" spans="1:1" x14ac:dyDescent="0.25">
      <c r="A9232" s="1" t="s">
        <v>9229</v>
      </c>
    </row>
    <row r="9233" spans="1:1" x14ac:dyDescent="0.25">
      <c r="A9233" s="1" t="s">
        <v>9230</v>
      </c>
    </row>
    <row r="9234" spans="1:1" x14ac:dyDescent="0.25">
      <c r="A9234" s="1" t="s">
        <v>9231</v>
      </c>
    </row>
    <row r="9235" spans="1:1" x14ac:dyDescent="0.25">
      <c r="A9235" s="1" t="s">
        <v>9232</v>
      </c>
    </row>
    <row r="9236" spans="1:1" x14ac:dyDescent="0.25">
      <c r="A9236" s="1" t="s">
        <v>9233</v>
      </c>
    </row>
    <row r="9237" spans="1:1" x14ac:dyDescent="0.25">
      <c r="A9237" s="1" t="s">
        <v>9234</v>
      </c>
    </row>
    <row r="9238" spans="1:1" x14ac:dyDescent="0.25">
      <c r="A9238" s="1" t="s">
        <v>9235</v>
      </c>
    </row>
    <row r="9239" spans="1:1" x14ac:dyDescent="0.25">
      <c r="A9239" s="1" t="s">
        <v>9236</v>
      </c>
    </row>
    <row r="9240" spans="1:1" x14ac:dyDescent="0.25">
      <c r="A9240" s="1" t="s">
        <v>9237</v>
      </c>
    </row>
    <row r="9241" spans="1:1" x14ac:dyDescent="0.25">
      <c r="A9241" s="1" t="s">
        <v>9238</v>
      </c>
    </row>
    <row r="9242" spans="1:1" x14ac:dyDescent="0.25">
      <c r="A9242" s="1" t="s">
        <v>9239</v>
      </c>
    </row>
    <row r="9243" spans="1:1" x14ac:dyDescent="0.25">
      <c r="A9243" s="1" t="s">
        <v>9240</v>
      </c>
    </row>
    <row r="9244" spans="1:1" x14ac:dyDescent="0.25">
      <c r="A9244" s="1" t="s">
        <v>9241</v>
      </c>
    </row>
    <row r="9245" spans="1:1" x14ac:dyDescent="0.25">
      <c r="A9245" s="1" t="s">
        <v>8493</v>
      </c>
    </row>
    <row r="9246" spans="1:1" x14ac:dyDescent="0.25">
      <c r="A9246" s="1" t="s">
        <v>9242</v>
      </c>
    </row>
    <row r="9247" spans="1:1" x14ac:dyDescent="0.25">
      <c r="A9247" s="1" t="s">
        <v>9243</v>
      </c>
    </row>
    <row r="9248" spans="1:1" x14ac:dyDescent="0.25">
      <c r="A9248" s="1" t="s">
        <v>9244</v>
      </c>
    </row>
  </sheetData>
  <conditionalFormatting sqref="A7023:A7033">
    <cfRule type="duplicateValues" dxfId="656" priority="472"/>
  </conditionalFormatting>
  <conditionalFormatting sqref="A7034:A7051">
    <cfRule type="duplicateValues" dxfId="655" priority="469"/>
    <cfRule type="duplicateValues" dxfId="654" priority="471"/>
  </conditionalFormatting>
  <conditionalFormatting sqref="A7034:A7051">
    <cfRule type="duplicateValues" dxfId="653" priority="470"/>
  </conditionalFormatting>
  <conditionalFormatting sqref="A7052">
    <cfRule type="duplicateValues" dxfId="652" priority="466"/>
    <cfRule type="duplicateValues" dxfId="651" priority="468"/>
  </conditionalFormatting>
  <conditionalFormatting sqref="A7052">
    <cfRule type="duplicateValues" dxfId="650" priority="467"/>
  </conditionalFormatting>
  <conditionalFormatting sqref="A7053:A7071">
    <cfRule type="duplicateValues" dxfId="649" priority="473"/>
    <cfRule type="duplicateValues" dxfId="648" priority="474"/>
  </conditionalFormatting>
  <conditionalFormatting sqref="A7053:A7071">
    <cfRule type="duplicateValues" dxfId="647" priority="475"/>
  </conditionalFormatting>
  <conditionalFormatting sqref="A7080">
    <cfRule type="duplicateValues" dxfId="646" priority="465"/>
  </conditionalFormatting>
  <conditionalFormatting sqref="A7104:A7105">
    <cfRule type="duplicateValues" dxfId="645" priority="462"/>
    <cfRule type="duplicateValues" dxfId="644" priority="464"/>
  </conditionalFormatting>
  <conditionalFormatting sqref="A7104:A7105">
    <cfRule type="duplicateValues" dxfId="643" priority="463"/>
  </conditionalFormatting>
  <conditionalFormatting sqref="A7104:A7105">
    <cfRule type="duplicateValues" dxfId="642" priority="476"/>
    <cfRule type="duplicateValues" dxfId="641" priority="477"/>
    <cfRule type="duplicateValues" dxfId="640" priority="478"/>
  </conditionalFormatting>
  <conditionalFormatting sqref="A7104:A7105">
    <cfRule type="duplicateValues" dxfId="639" priority="479"/>
    <cfRule type="duplicateValues" dxfId="638" priority="480"/>
    <cfRule type="duplicateValues" dxfId="637" priority="481"/>
    <cfRule type="duplicateValues" dxfId="636" priority="482"/>
    <cfRule type="duplicateValues" dxfId="635" priority="483"/>
    <cfRule type="duplicateValues" dxfId="634" priority="484"/>
  </conditionalFormatting>
  <conditionalFormatting sqref="A2">
    <cfRule type="duplicateValues" dxfId="633" priority="456"/>
    <cfRule type="duplicateValues" dxfId="632" priority="457"/>
  </conditionalFormatting>
  <conditionalFormatting sqref="A2">
    <cfRule type="duplicateValues" dxfId="631" priority="455"/>
  </conditionalFormatting>
  <conditionalFormatting sqref="A2">
    <cfRule type="duplicateValues" dxfId="630" priority="449"/>
    <cfRule type="duplicateValues" dxfId="629" priority="450"/>
    <cfRule type="duplicateValues" dxfId="628" priority="451"/>
    <cfRule type="duplicateValues" dxfId="627" priority="452"/>
    <cfRule type="duplicateValues" dxfId="626" priority="453"/>
    <cfRule type="duplicateValues" dxfId="625" priority="454"/>
  </conditionalFormatting>
  <conditionalFormatting sqref="A2">
    <cfRule type="duplicateValues" dxfId="624" priority="458"/>
  </conditionalFormatting>
  <conditionalFormatting sqref="A2">
    <cfRule type="duplicateValues" dxfId="623" priority="459"/>
    <cfRule type="duplicateValues" dxfId="622" priority="460"/>
    <cfRule type="duplicateValues" dxfId="621" priority="461"/>
  </conditionalFormatting>
  <conditionalFormatting sqref="A7106:A7128">
    <cfRule type="duplicateValues" dxfId="620" priority="485"/>
    <cfRule type="duplicateValues" dxfId="619" priority="486"/>
  </conditionalFormatting>
  <conditionalFormatting sqref="A7106:A7128">
    <cfRule type="duplicateValues" dxfId="618" priority="487"/>
  </conditionalFormatting>
  <conditionalFormatting sqref="A7106:A7128">
    <cfRule type="duplicateValues" dxfId="617" priority="488"/>
    <cfRule type="duplicateValues" dxfId="616" priority="489"/>
    <cfRule type="duplicateValues" dxfId="615" priority="490"/>
  </conditionalFormatting>
  <conditionalFormatting sqref="A7106:A7128">
    <cfRule type="duplicateValues" dxfId="614" priority="491"/>
    <cfRule type="duplicateValues" dxfId="613" priority="492"/>
    <cfRule type="duplicateValues" dxfId="612" priority="493"/>
    <cfRule type="duplicateValues" dxfId="611" priority="494"/>
    <cfRule type="duplicateValues" dxfId="610" priority="495"/>
    <cfRule type="duplicateValues" dxfId="609" priority="496"/>
  </conditionalFormatting>
  <conditionalFormatting sqref="A7147">
    <cfRule type="duplicateValues" dxfId="608" priority="437"/>
    <cfRule type="duplicateValues" dxfId="607" priority="438"/>
  </conditionalFormatting>
  <conditionalFormatting sqref="A7147">
    <cfRule type="duplicateValues" dxfId="606" priority="439"/>
  </conditionalFormatting>
  <conditionalFormatting sqref="A7147">
    <cfRule type="duplicateValues" dxfId="605" priority="440"/>
    <cfRule type="duplicateValues" dxfId="604" priority="441"/>
    <cfRule type="duplicateValues" dxfId="603" priority="442"/>
  </conditionalFormatting>
  <conditionalFormatting sqref="A7147">
    <cfRule type="duplicateValues" dxfId="602" priority="443"/>
    <cfRule type="duplicateValues" dxfId="601" priority="444"/>
    <cfRule type="duplicateValues" dxfId="600" priority="445"/>
    <cfRule type="duplicateValues" dxfId="599" priority="446"/>
    <cfRule type="duplicateValues" dxfId="598" priority="447"/>
    <cfRule type="duplicateValues" dxfId="597" priority="448"/>
  </conditionalFormatting>
  <conditionalFormatting sqref="A7148:A7149">
    <cfRule type="duplicateValues" dxfId="596" priority="425"/>
    <cfRule type="duplicateValues" dxfId="595" priority="426"/>
  </conditionalFormatting>
  <conditionalFormatting sqref="A7148:A7149">
    <cfRule type="duplicateValues" dxfId="594" priority="427"/>
  </conditionalFormatting>
  <conditionalFormatting sqref="A7148:A7149">
    <cfRule type="duplicateValues" dxfId="593" priority="428"/>
    <cfRule type="duplicateValues" dxfId="592" priority="429"/>
    <cfRule type="duplicateValues" dxfId="591" priority="430"/>
  </conditionalFormatting>
  <conditionalFormatting sqref="A7148:A7149">
    <cfRule type="duplicateValues" dxfId="590" priority="431"/>
    <cfRule type="duplicateValues" dxfId="589" priority="432"/>
    <cfRule type="duplicateValues" dxfId="588" priority="433"/>
    <cfRule type="duplicateValues" dxfId="587" priority="434"/>
    <cfRule type="duplicateValues" dxfId="586" priority="435"/>
    <cfRule type="duplicateValues" dxfId="585" priority="436"/>
  </conditionalFormatting>
  <conditionalFormatting sqref="A7150:A7172">
    <cfRule type="duplicateValues" dxfId="584" priority="413"/>
    <cfRule type="duplicateValues" dxfId="583" priority="414"/>
  </conditionalFormatting>
  <conditionalFormatting sqref="A7150:A7172">
    <cfRule type="duplicateValues" dxfId="582" priority="415"/>
  </conditionalFormatting>
  <conditionalFormatting sqref="A7150:A7172">
    <cfRule type="duplicateValues" dxfId="581" priority="416"/>
    <cfRule type="duplicateValues" dxfId="580" priority="417"/>
    <cfRule type="duplicateValues" dxfId="579" priority="418"/>
  </conditionalFormatting>
  <conditionalFormatting sqref="A7150:A7172">
    <cfRule type="duplicateValues" dxfId="578" priority="419"/>
    <cfRule type="duplicateValues" dxfId="577" priority="420"/>
    <cfRule type="duplicateValues" dxfId="576" priority="421"/>
    <cfRule type="duplicateValues" dxfId="575" priority="422"/>
    <cfRule type="duplicateValues" dxfId="574" priority="423"/>
    <cfRule type="duplicateValues" dxfId="573" priority="424"/>
  </conditionalFormatting>
  <conditionalFormatting sqref="A7173">
    <cfRule type="duplicateValues" dxfId="572" priority="401"/>
    <cfRule type="duplicateValues" dxfId="571" priority="402"/>
  </conditionalFormatting>
  <conditionalFormatting sqref="A7173">
    <cfRule type="duplicateValues" dxfId="570" priority="403"/>
  </conditionalFormatting>
  <conditionalFormatting sqref="A7173">
    <cfRule type="duplicateValues" dxfId="569" priority="404"/>
    <cfRule type="duplicateValues" dxfId="568" priority="405"/>
    <cfRule type="duplicateValues" dxfId="567" priority="406"/>
  </conditionalFormatting>
  <conditionalFormatting sqref="A7173">
    <cfRule type="duplicateValues" dxfId="566" priority="407"/>
    <cfRule type="duplicateValues" dxfId="565" priority="408"/>
    <cfRule type="duplicateValues" dxfId="564" priority="409"/>
    <cfRule type="duplicateValues" dxfId="563" priority="410"/>
    <cfRule type="duplicateValues" dxfId="562" priority="411"/>
    <cfRule type="duplicateValues" dxfId="561" priority="412"/>
  </conditionalFormatting>
  <conditionalFormatting sqref="A7174">
    <cfRule type="duplicateValues" dxfId="560" priority="389"/>
    <cfRule type="duplicateValues" dxfId="559" priority="390"/>
  </conditionalFormatting>
  <conditionalFormatting sqref="A7174">
    <cfRule type="duplicateValues" dxfId="558" priority="391"/>
  </conditionalFormatting>
  <conditionalFormatting sqref="A7174">
    <cfRule type="duplicateValues" dxfId="557" priority="392"/>
    <cfRule type="duplicateValues" dxfId="556" priority="393"/>
    <cfRule type="duplicateValues" dxfId="555" priority="394"/>
  </conditionalFormatting>
  <conditionalFormatting sqref="A7174">
    <cfRule type="duplicateValues" dxfId="554" priority="395"/>
    <cfRule type="duplicateValues" dxfId="553" priority="396"/>
    <cfRule type="duplicateValues" dxfId="552" priority="397"/>
    <cfRule type="duplicateValues" dxfId="551" priority="398"/>
    <cfRule type="duplicateValues" dxfId="550" priority="399"/>
    <cfRule type="duplicateValues" dxfId="549" priority="400"/>
  </conditionalFormatting>
  <conditionalFormatting sqref="A7175:A7188">
    <cfRule type="duplicateValues" dxfId="548" priority="377"/>
    <cfRule type="duplicateValues" dxfId="547" priority="378"/>
  </conditionalFormatting>
  <conditionalFormatting sqref="A7175:A7188">
    <cfRule type="duplicateValues" dxfId="546" priority="379"/>
  </conditionalFormatting>
  <conditionalFormatting sqref="A7175:A7188">
    <cfRule type="duplicateValues" dxfId="545" priority="380"/>
    <cfRule type="duplicateValues" dxfId="544" priority="381"/>
    <cfRule type="duplicateValues" dxfId="543" priority="382"/>
  </conditionalFormatting>
  <conditionalFormatting sqref="A7175:A7188">
    <cfRule type="duplicateValues" dxfId="542" priority="383"/>
    <cfRule type="duplicateValues" dxfId="541" priority="384"/>
    <cfRule type="duplicateValues" dxfId="540" priority="385"/>
    <cfRule type="duplicateValues" dxfId="539" priority="386"/>
    <cfRule type="duplicateValues" dxfId="538" priority="387"/>
    <cfRule type="duplicateValues" dxfId="537" priority="388"/>
  </conditionalFormatting>
  <conditionalFormatting sqref="A7072:A7103">
    <cfRule type="duplicateValues" dxfId="536" priority="497"/>
  </conditionalFormatting>
  <conditionalFormatting sqref="A7072:A7103">
    <cfRule type="duplicateValues" dxfId="535" priority="498"/>
    <cfRule type="duplicateValues" dxfId="534" priority="499"/>
  </conditionalFormatting>
  <conditionalFormatting sqref="A7211">
    <cfRule type="duplicateValues" dxfId="533" priority="365"/>
    <cfRule type="duplicateValues" dxfId="532" priority="366"/>
  </conditionalFormatting>
  <conditionalFormatting sqref="A7211">
    <cfRule type="duplicateValues" dxfId="531" priority="367"/>
  </conditionalFormatting>
  <conditionalFormatting sqref="A7211">
    <cfRule type="duplicateValues" dxfId="530" priority="368"/>
    <cfRule type="duplicateValues" dxfId="529" priority="369"/>
    <cfRule type="duplicateValues" dxfId="528" priority="370"/>
  </conditionalFormatting>
  <conditionalFormatting sqref="A7211">
    <cfRule type="duplicateValues" dxfId="527" priority="371"/>
    <cfRule type="duplicateValues" dxfId="526" priority="372"/>
    <cfRule type="duplicateValues" dxfId="525" priority="373"/>
    <cfRule type="duplicateValues" dxfId="524" priority="374"/>
    <cfRule type="duplicateValues" dxfId="523" priority="375"/>
    <cfRule type="duplicateValues" dxfId="522" priority="376"/>
  </conditionalFormatting>
  <conditionalFormatting sqref="A7212:A7213">
    <cfRule type="duplicateValues" dxfId="521" priority="353"/>
    <cfRule type="duplicateValues" dxfId="520" priority="354"/>
  </conditionalFormatting>
  <conditionalFormatting sqref="A7212:A7213">
    <cfRule type="duplicateValues" dxfId="519" priority="355"/>
  </conditionalFormatting>
  <conditionalFormatting sqref="A7212:A7213">
    <cfRule type="duplicateValues" dxfId="518" priority="356"/>
    <cfRule type="duplicateValues" dxfId="517" priority="357"/>
    <cfRule type="duplicateValues" dxfId="516" priority="358"/>
  </conditionalFormatting>
  <conditionalFormatting sqref="A7212:A7213">
    <cfRule type="duplicateValues" dxfId="515" priority="359"/>
    <cfRule type="duplicateValues" dxfId="514" priority="360"/>
    <cfRule type="duplicateValues" dxfId="513" priority="361"/>
    <cfRule type="duplicateValues" dxfId="512" priority="362"/>
    <cfRule type="duplicateValues" dxfId="511" priority="363"/>
    <cfRule type="duplicateValues" dxfId="510" priority="364"/>
  </conditionalFormatting>
  <conditionalFormatting sqref="A7189:A7210">
    <cfRule type="duplicateValues" dxfId="509" priority="500"/>
    <cfRule type="duplicateValues" dxfId="508" priority="501"/>
  </conditionalFormatting>
  <conditionalFormatting sqref="A7189:A7210">
    <cfRule type="duplicateValues" dxfId="507" priority="502"/>
  </conditionalFormatting>
  <conditionalFormatting sqref="A7189:A7210">
    <cfRule type="duplicateValues" dxfId="506" priority="503"/>
    <cfRule type="duplicateValues" dxfId="505" priority="504"/>
    <cfRule type="duplicateValues" dxfId="504" priority="505"/>
  </conditionalFormatting>
  <conditionalFormatting sqref="A7189:A7210">
    <cfRule type="duplicateValues" dxfId="503" priority="506"/>
    <cfRule type="duplicateValues" dxfId="502" priority="507"/>
    <cfRule type="duplicateValues" dxfId="501" priority="508"/>
    <cfRule type="duplicateValues" dxfId="500" priority="509"/>
    <cfRule type="duplicateValues" dxfId="499" priority="510"/>
    <cfRule type="duplicateValues" dxfId="498" priority="511"/>
  </conditionalFormatting>
  <conditionalFormatting sqref="A7214:A7233">
    <cfRule type="duplicateValues" dxfId="497" priority="341"/>
    <cfRule type="duplicateValues" dxfId="496" priority="342"/>
  </conditionalFormatting>
  <conditionalFormatting sqref="A7214:A7233">
    <cfRule type="duplicateValues" dxfId="495" priority="343"/>
  </conditionalFormatting>
  <conditionalFormatting sqref="A7214:A7233">
    <cfRule type="duplicateValues" dxfId="494" priority="344"/>
    <cfRule type="duplicateValues" dxfId="493" priority="345"/>
    <cfRule type="duplicateValues" dxfId="492" priority="346"/>
  </conditionalFormatting>
  <conditionalFormatting sqref="A7214:A7233">
    <cfRule type="duplicateValues" dxfId="491" priority="347"/>
    <cfRule type="duplicateValues" dxfId="490" priority="348"/>
    <cfRule type="duplicateValues" dxfId="489" priority="349"/>
    <cfRule type="duplicateValues" dxfId="488" priority="350"/>
    <cfRule type="duplicateValues" dxfId="487" priority="351"/>
    <cfRule type="duplicateValues" dxfId="486" priority="352"/>
  </conditionalFormatting>
  <conditionalFormatting sqref="A7234:A7235">
    <cfRule type="duplicateValues" dxfId="485" priority="512"/>
    <cfRule type="duplicateValues" dxfId="484" priority="513"/>
  </conditionalFormatting>
  <conditionalFormatting sqref="A7234:A7235">
    <cfRule type="duplicateValues" dxfId="483" priority="514"/>
  </conditionalFormatting>
  <conditionalFormatting sqref="A7234:A7235">
    <cfRule type="duplicateValues" dxfId="482" priority="515"/>
    <cfRule type="duplicateValues" dxfId="481" priority="516"/>
    <cfRule type="duplicateValues" dxfId="480" priority="517"/>
  </conditionalFormatting>
  <conditionalFormatting sqref="A7234:A7235">
    <cfRule type="duplicateValues" dxfId="479" priority="518"/>
    <cfRule type="duplicateValues" dxfId="478" priority="519"/>
    <cfRule type="duplicateValues" dxfId="477" priority="520"/>
    <cfRule type="duplicateValues" dxfId="476" priority="521"/>
    <cfRule type="duplicateValues" dxfId="475" priority="522"/>
    <cfRule type="duplicateValues" dxfId="474" priority="523"/>
  </conditionalFormatting>
  <conditionalFormatting sqref="A7273:A7274">
    <cfRule type="duplicateValues" dxfId="473" priority="329"/>
    <cfRule type="duplicateValues" dxfId="472" priority="330"/>
  </conditionalFormatting>
  <conditionalFormatting sqref="A7273:A7274">
    <cfRule type="duplicateValues" dxfId="471" priority="331"/>
  </conditionalFormatting>
  <conditionalFormatting sqref="A7273:A7274">
    <cfRule type="duplicateValues" dxfId="470" priority="332"/>
    <cfRule type="duplicateValues" dxfId="469" priority="333"/>
    <cfRule type="duplicateValues" dxfId="468" priority="334"/>
  </conditionalFormatting>
  <conditionalFormatting sqref="A7273:A7274">
    <cfRule type="duplicateValues" dxfId="467" priority="335"/>
    <cfRule type="duplicateValues" dxfId="466" priority="336"/>
    <cfRule type="duplicateValues" dxfId="465" priority="337"/>
    <cfRule type="duplicateValues" dxfId="464" priority="338"/>
    <cfRule type="duplicateValues" dxfId="463" priority="339"/>
    <cfRule type="duplicateValues" dxfId="462" priority="340"/>
  </conditionalFormatting>
  <conditionalFormatting sqref="A7275:A7286">
    <cfRule type="duplicateValues" dxfId="461" priority="317"/>
    <cfRule type="duplicateValues" dxfId="460" priority="318"/>
  </conditionalFormatting>
  <conditionalFormatting sqref="A7275:A7286">
    <cfRule type="duplicateValues" dxfId="459" priority="319"/>
  </conditionalFormatting>
  <conditionalFormatting sqref="A7275:A7286">
    <cfRule type="duplicateValues" dxfId="458" priority="320"/>
    <cfRule type="duplicateValues" dxfId="457" priority="321"/>
    <cfRule type="duplicateValues" dxfId="456" priority="322"/>
  </conditionalFormatting>
  <conditionalFormatting sqref="A7275:A7286">
    <cfRule type="duplicateValues" dxfId="455" priority="323"/>
    <cfRule type="duplicateValues" dxfId="454" priority="324"/>
    <cfRule type="duplicateValues" dxfId="453" priority="325"/>
    <cfRule type="duplicateValues" dxfId="452" priority="326"/>
    <cfRule type="duplicateValues" dxfId="451" priority="327"/>
    <cfRule type="duplicateValues" dxfId="450" priority="328"/>
  </conditionalFormatting>
  <conditionalFormatting sqref="A6417:A7033 A3:A866 A868:A1913 A1915:A6415">
    <cfRule type="duplicateValues" dxfId="449" priority="524"/>
  </conditionalFormatting>
  <conditionalFormatting sqref="A6417:A7103 A3:A866 A868:A1913 A1915:A6415">
    <cfRule type="duplicateValues" dxfId="448" priority="525"/>
    <cfRule type="duplicateValues" dxfId="447" priority="526"/>
    <cfRule type="duplicateValues" dxfId="446" priority="527"/>
  </conditionalFormatting>
  <conditionalFormatting sqref="A7236:A7272">
    <cfRule type="duplicateValues" dxfId="445" priority="528"/>
    <cfRule type="duplicateValues" dxfId="444" priority="529"/>
  </conditionalFormatting>
  <conditionalFormatting sqref="A7236:A7272">
    <cfRule type="duplicateValues" dxfId="443" priority="530"/>
  </conditionalFormatting>
  <conditionalFormatting sqref="A7236:A7272">
    <cfRule type="duplicateValues" dxfId="442" priority="531"/>
    <cfRule type="duplicateValues" dxfId="441" priority="532"/>
    <cfRule type="duplicateValues" dxfId="440" priority="533"/>
  </conditionalFormatting>
  <conditionalFormatting sqref="A7236:A7272">
    <cfRule type="duplicateValues" dxfId="439" priority="534"/>
    <cfRule type="duplicateValues" dxfId="438" priority="535"/>
    <cfRule type="duplicateValues" dxfId="437" priority="536"/>
    <cfRule type="duplicateValues" dxfId="436" priority="537"/>
    <cfRule type="duplicateValues" dxfId="435" priority="538"/>
    <cfRule type="duplicateValues" dxfId="434" priority="539"/>
  </conditionalFormatting>
  <conditionalFormatting sqref="A7129">
    <cfRule type="duplicateValues" dxfId="433" priority="540"/>
    <cfRule type="duplicateValues" dxfId="432" priority="541"/>
  </conditionalFormatting>
  <conditionalFormatting sqref="A7129">
    <cfRule type="duplicateValues" dxfId="431" priority="542"/>
  </conditionalFormatting>
  <conditionalFormatting sqref="A7129">
    <cfRule type="duplicateValues" dxfId="430" priority="543"/>
    <cfRule type="duplicateValues" dxfId="429" priority="544"/>
    <cfRule type="duplicateValues" dxfId="428" priority="545"/>
  </conditionalFormatting>
  <conditionalFormatting sqref="A7129">
    <cfRule type="duplicateValues" dxfId="427" priority="546"/>
    <cfRule type="duplicateValues" dxfId="426" priority="547"/>
    <cfRule type="duplicateValues" dxfId="425" priority="548"/>
    <cfRule type="duplicateValues" dxfId="424" priority="549"/>
    <cfRule type="duplicateValues" dxfId="423" priority="550"/>
    <cfRule type="duplicateValues" dxfId="422" priority="551"/>
  </conditionalFormatting>
  <conditionalFormatting sqref="A8656:A8669 A8584:A8654 A7998:A7999 A3:A866 A868:A1913 A8002:A8003 A8005:A8014 A8016 A6417:A7033 A8019 A1915:A6415 A8771:A8818">
    <cfRule type="duplicateValues" dxfId="421" priority="552"/>
    <cfRule type="duplicateValues" dxfId="420" priority="553"/>
  </conditionalFormatting>
  <conditionalFormatting sqref="A8656:A8669 A8584:A8654 A7998:A7999 A3:A866 A868:A1913 A8002:A8003 A8005:A8014 A8016 A6417:A7071 A8019 A1915:A6415 A8771:A8818">
    <cfRule type="duplicateValues" dxfId="419" priority="554"/>
  </conditionalFormatting>
  <conditionalFormatting sqref="A8656:A8669 A8584:A8654 A7998:A7999 A3:A866 A868:A1913 A8002:A8003 A8005:A8014 A8016 A8019 A6417:A7103 A1915:A6415 A8771:A8818">
    <cfRule type="duplicateValues" dxfId="418" priority="555"/>
    <cfRule type="duplicateValues" dxfId="417" priority="556"/>
    <cfRule type="duplicateValues" dxfId="416" priority="557"/>
    <cfRule type="duplicateValues" dxfId="415" priority="558"/>
    <cfRule type="duplicateValues" dxfId="414" priority="559"/>
    <cfRule type="duplicateValues" dxfId="413" priority="560"/>
  </conditionalFormatting>
  <conditionalFormatting sqref="A8656:A8669 A8584:A8654 A7998:A7999 A2:A866 A868:A1913 A8002:A8003 A8005:A8014 A8016 A8019 A6417:A7146 A1915:A6415 A8771:A8818">
    <cfRule type="duplicateValues" dxfId="412" priority="561"/>
  </conditionalFormatting>
  <conditionalFormatting sqref="A8017:A8018">
    <cfRule type="duplicateValues" dxfId="411" priority="307"/>
    <cfRule type="duplicateValues" dxfId="410" priority="308"/>
  </conditionalFormatting>
  <conditionalFormatting sqref="A8017:A8018">
    <cfRule type="duplicateValues" dxfId="409" priority="309"/>
  </conditionalFormatting>
  <conditionalFormatting sqref="A8017:A8018">
    <cfRule type="duplicateValues" dxfId="408" priority="310"/>
    <cfRule type="duplicateValues" dxfId="407" priority="311"/>
    <cfRule type="duplicateValues" dxfId="406" priority="312"/>
    <cfRule type="duplicateValues" dxfId="405" priority="313"/>
    <cfRule type="duplicateValues" dxfId="404" priority="314"/>
    <cfRule type="duplicateValues" dxfId="403" priority="315"/>
  </conditionalFormatting>
  <conditionalFormatting sqref="A8017:A8018">
    <cfRule type="duplicateValues" dxfId="402" priority="316"/>
  </conditionalFormatting>
  <conditionalFormatting sqref="A8020:A8061 A8063:A8116">
    <cfRule type="duplicateValues" dxfId="401" priority="562"/>
    <cfRule type="duplicateValues" dxfId="400" priority="563"/>
  </conditionalFormatting>
  <conditionalFormatting sqref="A8020:A8061 A8063:A8116">
    <cfRule type="duplicateValues" dxfId="399" priority="564"/>
  </conditionalFormatting>
  <conditionalFormatting sqref="A8020:A8061 A8063:A8116">
    <cfRule type="duplicateValues" dxfId="398" priority="565"/>
    <cfRule type="duplicateValues" dxfId="397" priority="566"/>
    <cfRule type="duplicateValues" dxfId="396" priority="567"/>
    <cfRule type="duplicateValues" dxfId="395" priority="568"/>
    <cfRule type="duplicateValues" dxfId="394" priority="569"/>
    <cfRule type="duplicateValues" dxfId="393" priority="570"/>
  </conditionalFormatting>
  <conditionalFormatting sqref="A8117:A8118">
    <cfRule type="duplicateValues" dxfId="392" priority="298"/>
    <cfRule type="duplicateValues" dxfId="391" priority="299"/>
  </conditionalFormatting>
  <conditionalFormatting sqref="A8117:A8118">
    <cfRule type="duplicateValues" dxfId="390" priority="300"/>
  </conditionalFormatting>
  <conditionalFormatting sqref="A8117:A8118">
    <cfRule type="duplicateValues" dxfId="389" priority="301"/>
    <cfRule type="duplicateValues" dxfId="388" priority="302"/>
    <cfRule type="duplicateValues" dxfId="387" priority="303"/>
    <cfRule type="duplicateValues" dxfId="386" priority="304"/>
    <cfRule type="duplicateValues" dxfId="385" priority="305"/>
    <cfRule type="duplicateValues" dxfId="384" priority="306"/>
  </conditionalFormatting>
  <conditionalFormatting sqref="A8062">
    <cfRule type="duplicateValues" dxfId="383" priority="289"/>
    <cfRule type="duplicateValues" dxfId="382" priority="290"/>
  </conditionalFormatting>
  <conditionalFormatting sqref="A8062">
    <cfRule type="duplicateValues" dxfId="381" priority="291"/>
  </conditionalFormatting>
  <conditionalFormatting sqref="A8062">
    <cfRule type="duplicateValues" dxfId="380" priority="292"/>
    <cfRule type="duplicateValues" dxfId="379" priority="293"/>
    <cfRule type="duplicateValues" dxfId="378" priority="294"/>
    <cfRule type="duplicateValues" dxfId="377" priority="295"/>
    <cfRule type="duplicateValues" dxfId="376" priority="296"/>
    <cfRule type="duplicateValues" dxfId="375" priority="297"/>
  </conditionalFormatting>
  <conditionalFormatting sqref="A8119">
    <cfRule type="duplicateValues" dxfId="374" priority="280"/>
    <cfRule type="duplicateValues" dxfId="373" priority="281"/>
  </conditionalFormatting>
  <conditionalFormatting sqref="A8119">
    <cfRule type="duplicateValues" dxfId="372" priority="282"/>
  </conditionalFormatting>
  <conditionalFormatting sqref="A8119">
    <cfRule type="duplicateValues" dxfId="371" priority="283"/>
    <cfRule type="duplicateValues" dxfId="370" priority="284"/>
    <cfRule type="duplicateValues" dxfId="369" priority="285"/>
    <cfRule type="duplicateValues" dxfId="368" priority="286"/>
    <cfRule type="duplicateValues" dxfId="367" priority="287"/>
    <cfRule type="duplicateValues" dxfId="366" priority="288"/>
  </conditionalFormatting>
  <conditionalFormatting sqref="A8120">
    <cfRule type="duplicateValues" dxfId="365" priority="271"/>
    <cfRule type="duplicateValues" dxfId="364" priority="272"/>
  </conditionalFormatting>
  <conditionalFormatting sqref="A8120">
    <cfRule type="duplicateValues" dxfId="363" priority="273"/>
  </conditionalFormatting>
  <conditionalFormatting sqref="A8120">
    <cfRule type="duplicateValues" dxfId="362" priority="274"/>
    <cfRule type="duplicateValues" dxfId="361" priority="275"/>
    <cfRule type="duplicateValues" dxfId="360" priority="276"/>
    <cfRule type="duplicateValues" dxfId="359" priority="277"/>
    <cfRule type="duplicateValues" dxfId="358" priority="278"/>
    <cfRule type="duplicateValues" dxfId="357" priority="279"/>
  </conditionalFormatting>
  <conditionalFormatting sqref="A8121:A8226">
    <cfRule type="duplicateValues" dxfId="356" priority="262"/>
    <cfRule type="duplicateValues" dxfId="355" priority="263"/>
  </conditionalFormatting>
  <conditionalFormatting sqref="A8121:A8226">
    <cfRule type="duplicateValues" dxfId="354" priority="264"/>
  </conditionalFormatting>
  <conditionalFormatting sqref="A8121:A8226">
    <cfRule type="duplicateValues" dxfId="353" priority="265"/>
    <cfRule type="duplicateValues" dxfId="352" priority="266"/>
    <cfRule type="duplicateValues" dxfId="351" priority="267"/>
    <cfRule type="duplicateValues" dxfId="350" priority="268"/>
    <cfRule type="duplicateValues" dxfId="349" priority="269"/>
    <cfRule type="duplicateValues" dxfId="348" priority="270"/>
  </conditionalFormatting>
  <conditionalFormatting sqref="A8428:A8490">
    <cfRule type="duplicateValues" dxfId="347" priority="253"/>
    <cfRule type="duplicateValues" dxfId="346" priority="254"/>
  </conditionalFormatting>
  <conditionalFormatting sqref="A8428:A8490">
    <cfRule type="duplicateValues" dxfId="345" priority="255"/>
  </conditionalFormatting>
  <conditionalFormatting sqref="A8428:A8490">
    <cfRule type="duplicateValues" dxfId="344" priority="256"/>
    <cfRule type="duplicateValues" dxfId="343" priority="257"/>
    <cfRule type="duplicateValues" dxfId="342" priority="258"/>
    <cfRule type="duplicateValues" dxfId="341" priority="259"/>
    <cfRule type="duplicateValues" dxfId="340" priority="260"/>
    <cfRule type="duplicateValues" dxfId="339" priority="261"/>
  </conditionalFormatting>
  <conditionalFormatting sqref="A8491">
    <cfRule type="duplicateValues" dxfId="338" priority="244"/>
    <cfRule type="duplicateValues" dxfId="337" priority="245"/>
  </conditionalFormatting>
  <conditionalFormatting sqref="A8491">
    <cfRule type="duplicateValues" dxfId="336" priority="246"/>
  </conditionalFormatting>
  <conditionalFormatting sqref="A8491">
    <cfRule type="duplicateValues" dxfId="335" priority="247"/>
    <cfRule type="duplicateValues" dxfId="334" priority="248"/>
    <cfRule type="duplicateValues" dxfId="333" priority="249"/>
    <cfRule type="duplicateValues" dxfId="332" priority="250"/>
    <cfRule type="duplicateValues" dxfId="331" priority="251"/>
    <cfRule type="duplicateValues" dxfId="330" priority="252"/>
  </conditionalFormatting>
  <conditionalFormatting sqref="A8227:A8330">
    <cfRule type="duplicateValues" dxfId="329" priority="571"/>
    <cfRule type="duplicateValues" dxfId="328" priority="572"/>
  </conditionalFormatting>
  <conditionalFormatting sqref="A8227:A8330">
    <cfRule type="duplicateValues" dxfId="327" priority="573"/>
  </conditionalFormatting>
  <conditionalFormatting sqref="A8227:A8330">
    <cfRule type="duplicateValues" dxfId="326" priority="574"/>
    <cfRule type="duplicateValues" dxfId="325" priority="575"/>
    <cfRule type="duplicateValues" dxfId="324" priority="576"/>
    <cfRule type="duplicateValues" dxfId="323" priority="577"/>
    <cfRule type="duplicateValues" dxfId="322" priority="578"/>
    <cfRule type="duplicateValues" dxfId="321" priority="579"/>
  </conditionalFormatting>
  <conditionalFormatting sqref="A8334:A8427">
    <cfRule type="duplicateValues" dxfId="320" priority="580"/>
    <cfRule type="duplicateValues" dxfId="319" priority="581"/>
  </conditionalFormatting>
  <conditionalFormatting sqref="A8334:A8427">
    <cfRule type="duplicateValues" dxfId="318" priority="582"/>
  </conditionalFormatting>
  <conditionalFormatting sqref="A8334:A8427">
    <cfRule type="duplicateValues" dxfId="317" priority="583"/>
    <cfRule type="duplicateValues" dxfId="316" priority="584"/>
    <cfRule type="duplicateValues" dxfId="315" priority="585"/>
    <cfRule type="duplicateValues" dxfId="314" priority="586"/>
    <cfRule type="duplicateValues" dxfId="313" priority="587"/>
    <cfRule type="duplicateValues" dxfId="312" priority="588"/>
  </conditionalFormatting>
  <conditionalFormatting sqref="A8528:A8583">
    <cfRule type="duplicateValues" dxfId="311" priority="589"/>
    <cfRule type="duplicateValues" dxfId="310" priority="590"/>
  </conditionalFormatting>
  <conditionalFormatting sqref="A8528:A8583">
    <cfRule type="duplicateValues" dxfId="309" priority="591"/>
  </conditionalFormatting>
  <conditionalFormatting sqref="A8528:A8583">
    <cfRule type="duplicateValues" dxfId="308" priority="592"/>
    <cfRule type="duplicateValues" dxfId="307" priority="593"/>
    <cfRule type="duplicateValues" dxfId="306" priority="594"/>
    <cfRule type="duplicateValues" dxfId="305" priority="595"/>
    <cfRule type="duplicateValues" dxfId="304" priority="596"/>
    <cfRule type="duplicateValues" dxfId="303" priority="597"/>
  </conditionalFormatting>
  <conditionalFormatting sqref="A8655">
    <cfRule type="duplicateValues" dxfId="302" priority="234"/>
    <cfRule type="duplicateValues" dxfId="301" priority="235"/>
  </conditionalFormatting>
  <conditionalFormatting sqref="A8655">
    <cfRule type="duplicateValues" dxfId="300" priority="236"/>
  </conditionalFormatting>
  <conditionalFormatting sqref="A8655">
    <cfRule type="duplicateValues" dxfId="299" priority="237"/>
    <cfRule type="duplicateValues" dxfId="298" priority="238"/>
    <cfRule type="duplicateValues" dxfId="297" priority="239"/>
    <cfRule type="duplicateValues" dxfId="296" priority="240"/>
    <cfRule type="duplicateValues" dxfId="295" priority="241"/>
    <cfRule type="duplicateValues" dxfId="294" priority="242"/>
  </conditionalFormatting>
  <conditionalFormatting sqref="A8655">
    <cfRule type="duplicateValues" dxfId="293" priority="243"/>
  </conditionalFormatting>
  <conditionalFormatting sqref="A8492:A8527">
    <cfRule type="duplicateValues" dxfId="292" priority="598"/>
    <cfRule type="duplicateValues" dxfId="291" priority="599"/>
  </conditionalFormatting>
  <conditionalFormatting sqref="A8492:A8527">
    <cfRule type="duplicateValues" dxfId="290" priority="600"/>
  </conditionalFormatting>
  <conditionalFormatting sqref="A8492:A8527">
    <cfRule type="duplicateValues" dxfId="289" priority="601"/>
    <cfRule type="duplicateValues" dxfId="288" priority="602"/>
    <cfRule type="duplicateValues" dxfId="287" priority="603"/>
    <cfRule type="duplicateValues" dxfId="286" priority="604"/>
    <cfRule type="duplicateValues" dxfId="285" priority="605"/>
    <cfRule type="duplicateValues" dxfId="284" priority="606"/>
  </conditionalFormatting>
  <conditionalFormatting sqref="A8670">
    <cfRule type="duplicateValues" dxfId="283" priority="224"/>
    <cfRule type="duplicateValues" dxfId="282" priority="225"/>
  </conditionalFormatting>
  <conditionalFormatting sqref="A8670">
    <cfRule type="duplicateValues" dxfId="281" priority="226"/>
  </conditionalFormatting>
  <conditionalFormatting sqref="A8670">
    <cfRule type="duplicateValues" dxfId="280" priority="227"/>
    <cfRule type="duplicateValues" dxfId="279" priority="228"/>
    <cfRule type="duplicateValues" dxfId="278" priority="229"/>
    <cfRule type="duplicateValues" dxfId="277" priority="230"/>
    <cfRule type="duplicateValues" dxfId="276" priority="231"/>
    <cfRule type="duplicateValues" dxfId="275" priority="232"/>
  </conditionalFormatting>
  <conditionalFormatting sqref="A8670">
    <cfRule type="duplicateValues" dxfId="274" priority="233"/>
  </conditionalFormatting>
  <conditionalFormatting sqref="A8725">
    <cfRule type="duplicateValues" dxfId="273" priority="205"/>
    <cfRule type="duplicateValues" dxfId="272" priority="206"/>
  </conditionalFormatting>
  <conditionalFormatting sqref="A8725">
    <cfRule type="duplicateValues" dxfId="271" priority="207"/>
  </conditionalFormatting>
  <conditionalFormatting sqref="A8725">
    <cfRule type="duplicateValues" dxfId="270" priority="208"/>
    <cfRule type="duplicateValues" dxfId="269" priority="209"/>
    <cfRule type="duplicateValues" dxfId="268" priority="210"/>
    <cfRule type="duplicateValues" dxfId="267" priority="211"/>
    <cfRule type="duplicateValues" dxfId="266" priority="212"/>
    <cfRule type="duplicateValues" dxfId="265" priority="213"/>
  </conditionalFormatting>
  <conditionalFormatting sqref="A8725">
    <cfRule type="duplicateValues" dxfId="264" priority="214"/>
  </conditionalFormatting>
  <conditionalFormatting sqref="A8671">
    <cfRule type="duplicateValues" dxfId="263" priority="215"/>
    <cfRule type="duplicateValues" dxfId="262" priority="216"/>
  </conditionalFormatting>
  <conditionalFormatting sqref="A8671">
    <cfRule type="duplicateValues" dxfId="261" priority="217"/>
  </conditionalFormatting>
  <conditionalFormatting sqref="A8671">
    <cfRule type="duplicateValues" dxfId="260" priority="218"/>
    <cfRule type="duplicateValues" dxfId="259" priority="219"/>
    <cfRule type="duplicateValues" dxfId="258" priority="220"/>
    <cfRule type="duplicateValues" dxfId="257" priority="221"/>
    <cfRule type="duplicateValues" dxfId="256" priority="222"/>
    <cfRule type="duplicateValues" dxfId="255" priority="223"/>
  </conditionalFormatting>
  <conditionalFormatting sqref="A8726">
    <cfRule type="duplicateValues" dxfId="254" priority="195"/>
    <cfRule type="duplicateValues" dxfId="253" priority="196"/>
  </conditionalFormatting>
  <conditionalFormatting sqref="A8726">
    <cfRule type="duplicateValues" dxfId="252" priority="197"/>
  </conditionalFormatting>
  <conditionalFormatting sqref="A8726">
    <cfRule type="duplicateValues" dxfId="251" priority="198"/>
    <cfRule type="duplicateValues" dxfId="250" priority="199"/>
    <cfRule type="duplicateValues" dxfId="249" priority="200"/>
    <cfRule type="duplicateValues" dxfId="248" priority="201"/>
    <cfRule type="duplicateValues" dxfId="247" priority="202"/>
    <cfRule type="duplicateValues" dxfId="246" priority="203"/>
  </conditionalFormatting>
  <conditionalFormatting sqref="A8726">
    <cfRule type="duplicateValues" dxfId="245" priority="204"/>
  </conditionalFormatting>
  <conditionalFormatting sqref="A8727">
    <cfRule type="duplicateValues" dxfId="244" priority="185"/>
    <cfRule type="duplicateValues" dxfId="243" priority="186"/>
  </conditionalFormatting>
  <conditionalFormatting sqref="A8727">
    <cfRule type="duplicateValues" dxfId="242" priority="187"/>
  </conditionalFormatting>
  <conditionalFormatting sqref="A8727">
    <cfRule type="duplicateValues" dxfId="241" priority="188"/>
    <cfRule type="duplicateValues" dxfId="240" priority="189"/>
    <cfRule type="duplicateValues" dxfId="239" priority="190"/>
    <cfRule type="duplicateValues" dxfId="238" priority="191"/>
    <cfRule type="duplicateValues" dxfId="237" priority="192"/>
    <cfRule type="duplicateValues" dxfId="236" priority="193"/>
  </conditionalFormatting>
  <conditionalFormatting sqref="A8727">
    <cfRule type="duplicateValues" dxfId="235" priority="194"/>
  </conditionalFormatting>
  <conditionalFormatting sqref="A8728">
    <cfRule type="duplicateValues" dxfId="234" priority="175"/>
    <cfRule type="duplicateValues" dxfId="233" priority="176"/>
  </conditionalFormatting>
  <conditionalFormatting sqref="A8728">
    <cfRule type="duplicateValues" dxfId="232" priority="177"/>
  </conditionalFormatting>
  <conditionalFormatting sqref="A8728">
    <cfRule type="duplicateValues" dxfId="231" priority="178"/>
    <cfRule type="duplicateValues" dxfId="230" priority="179"/>
    <cfRule type="duplicateValues" dxfId="229" priority="180"/>
    <cfRule type="duplicateValues" dxfId="228" priority="181"/>
    <cfRule type="duplicateValues" dxfId="227" priority="182"/>
    <cfRule type="duplicateValues" dxfId="226" priority="183"/>
  </conditionalFormatting>
  <conditionalFormatting sqref="A8728">
    <cfRule type="duplicateValues" dxfId="225" priority="184"/>
  </conditionalFormatting>
  <conditionalFormatting sqref="A8728">
    <cfRule type="duplicateValues" dxfId="224" priority="165"/>
    <cfRule type="duplicateValues" dxfId="223" priority="166"/>
  </conditionalFormatting>
  <conditionalFormatting sqref="A8728">
    <cfRule type="duplicateValues" dxfId="222" priority="167"/>
  </conditionalFormatting>
  <conditionalFormatting sqref="A8728">
    <cfRule type="duplicateValues" dxfId="221" priority="168"/>
    <cfRule type="duplicateValues" dxfId="220" priority="169"/>
    <cfRule type="duplicateValues" dxfId="219" priority="170"/>
    <cfRule type="duplicateValues" dxfId="218" priority="171"/>
    <cfRule type="duplicateValues" dxfId="217" priority="172"/>
    <cfRule type="duplicateValues" dxfId="216" priority="173"/>
  </conditionalFormatting>
  <conditionalFormatting sqref="A8728">
    <cfRule type="duplicateValues" dxfId="215" priority="174"/>
  </conditionalFormatting>
  <conditionalFormatting sqref="A8671:A8727">
    <cfRule type="duplicateValues" dxfId="214" priority="607"/>
    <cfRule type="duplicateValues" dxfId="213" priority="608"/>
  </conditionalFormatting>
  <conditionalFormatting sqref="A8671:A8727">
    <cfRule type="duplicateValues" dxfId="212" priority="609"/>
  </conditionalFormatting>
  <conditionalFormatting sqref="A8671:A8727">
    <cfRule type="duplicateValues" dxfId="211" priority="610"/>
    <cfRule type="duplicateValues" dxfId="210" priority="611"/>
    <cfRule type="duplicateValues" dxfId="209" priority="612"/>
    <cfRule type="duplicateValues" dxfId="208" priority="613"/>
    <cfRule type="duplicateValues" dxfId="207" priority="614"/>
    <cfRule type="duplicateValues" dxfId="206" priority="615"/>
  </conditionalFormatting>
  <conditionalFormatting sqref="A8729:A8770">
    <cfRule type="duplicateValues" dxfId="205" priority="616"/>
    <cfRule type="duplicateValues" dxfId="204" priority="617"/>
  </conditionalFormatting>
  <conditionalFormatting sqref="A8729:A8770">
    <cfRule type="duplicateValues" dxfId="203" priority="618"/>
  </conditionalFormatting>
  <conditionalFormatting sqref="A8729:A8770">
    <cfRule type="duplicateValues" dxfId="202" priority="619"/>
    <cfRule type="duplicateValues" dxfId="201" priority="620"/>
    <cfRule type="duplicateValues" dxfId="200" priority="621"/>
    <cfRule type="duplicateValues" dxfId="199" priority="622"/>
    <cfRule type="duplicateValues" dxfId="198" priority="623"/>
    <cfRule type="duplicateValues" dxfId="197" priority="624"/>
  </conditionalFormatting>
  <conditionalFormatting sqref="A8331:A8333">
    <cfRule type="duplicateValues" dxfId="196" priority="625"/>
    <cfRule type="duplicateValues" dxfId="195" priority="626"/>
  </conditionalFormatting>
  <conditionalFormatting sqref="A8331:A8333">
    <cfRule type="duplicateValues" dxfId="194" priority="627"/>
  </conditionalFormatting>
  <conditionalFormatting sqref="A8331:A8333">
    <cfRule type="duplicateValues" dxfId="193" priority="628"/>
    <cfRule type="duplicateValues" dxfId="192" priority="629"/>
    <cfRule type="duplicateValues" dxfId="191" priority="630"/>
    <cfRule type="duplicateValues" dxfId="190" priority="631"/>
    <cfRule type="duplicateValues" dxfId="189" priority="632"/>
    <cfRule type="duplicateValues" dxfId="188" priority="633"/>
  </conditionalFormatting>
  <conditionalFormatting sqref="A8819">
    <cfRule type="duplicateValues" dxfId="187" priority="155"/>
    <cfRule type="duplicateValues" dxfId="186" priority="156"/>
  </conditionalFormatting>
  <conditionalFormatting sqref="A8819">
    <cfRule type="duplicateValues" dxfId="185" priority="157"/>
  </conditionalFormatting>
  <conditionalFormatting sqref="A8819">
    <cfRule type="duplicateValues" dxfId="184" priority="158"/>
    <cfRule type="duplicateValues" dxfId="183" priority="159"/>
    <cfRule type="duplicateValues" dxfId="182" priority="160"/>
    <cfRule type="duplicateValues" dxfId="181" priority="161"/>
    <cfRule type="duplicateValues" dxfId="180" priority="162"/>
    <cfRule type="duplicateValues" dxfId="179" priority="163"/>
  </conditionalFormatting>
  <conditionalFormatting sqref="A8819">
    <cfRule type="duplicateValues" dxfId="178" priority="164"/>
  </conditionalFormatting>
  <conditionalFormatting sqref="A8820">
    <cfRule type="duplicateValues" dxfId="177" priority="145"/>
    <cfRule type="duplicateValues" dxfId="176" priority="146"/>
  </conditionalFormatting>
  <conditionalFormatting sqref="A8820">
    <cfRule type="duplicateValues" dxfId="175" priority="147"/>
  </conditionalFormatting>
  <conditionalFormatting sqref="A8820">
    <cfRule type="duplicateValues" dxfId="174" priority="148"/>
    <cfRule type="duplicateValues" dxfId="173" priority="149"/>
    <cfRule type="duplicateValues" dxfId="172" priority="150"/>
    <cfRule type="duplicateValues" dxfId="171" priority="151"/>
    <cfRule type="duplicateValues" dxfId="170" priority="152"/>
    <cfRule type="duplicateValues" dxfId="169" priority="153"/>
  </conditionalFormatting>
  <conditionalFormatting sqref="A8820">
    <cfRule type="duplicateValues" dxfId="168" priority="154"/>
  </conditionalFormatting>
  <conditionalFormatting sqref="A8986:A8992 A8958:A8984 A8901:A8911 A8950:A8956 A8914:A8948">
    <cfRule type="duplicateValues" dxfId="167" priority="133"/>
  </conditionalFormatting>
  <conditionalFormatting sqref="A8986:A8992 A8958:A8984 A8901:A8911 A8950:A8956 A8914:A8948">
    <cfRule type="duplicateValues" dxfId="166" priority="134"/>
    <cfRule type="duplicateValues" dxfId="165" priority="135"/>
    <cfRule type="duplicateValues" dxfId="164" priority="136"/>
  </conditionalFormatting>
  <conditionalFormatting sqref="A8986:A8992 A8958:A8984 A8901:A8911 A8950:A8956 A8914:A8948">
    <cfRule type="duplicateValues" dxfId="163" priority="137"/>
    <cfRule type="duplicateValues" dxfId="162" priority="138"/>
  </conditionalFormatting>
  <conditionalFormatting sqref="A8986:A8992 A8958:A8984 A8901:A8911 A8950:A8956 A8914:A8948">
    <cfRule type="duplicateValues" dxfId="161" priority="139"/>
    <cfRule type="duplicateValues" dxfId="160" priority="140"/>
    <cfRule type="duplicateValues" dxfId="159" priority="141"/>
    <cfRule type="duplicateValues" dxfId="158" priority="142"/>
    <cfRule type="duplicateValues" dxfId="157" priority="143"/>
    <cfRule type="duplicateValues" dxfId="156" priority="144"/>
  </conditionalFormatting>
  <conditionalFormatting sqref="A8993">
    <cfRule type="duplicateValues" dxfId="155" priority="121"/>
  </conditionalFormatting>
  <conditionalFormatting sqref="A8993">
    <cfRule type="duplicateValues" dxfId="154" priority="122"/>
    <cfRule type="duplicateValues" dxfId="153" priority="123"/>
    <cfRule type="duplicateValues" dxfId="152" priority="124"/>
  </conditionalFormatting>
  <conditionalFormatting sqref="A8993">
    <cfRule type="duplicateValues" dxfId="151" priority="125"/>
    <cfRule type="duplicateValues" dxfId="150" priority="126"/>
  </conditionalFormatting>
  <conditionalFormatting sqref="A8993">
    <cfRule type="duplicateValues" dxfId="149" priority="127"/>
    <cfRule type="duplicateValues" dxfId="148" priority="128"/>
    <cfRule type="duplicateValues" dxfId="147" priority="129"/>
    <cfRule type="duplicateValues" dxfId="146" priority="130"/>
    <cfRule type="duplicateValues" dxfId="145" priority="131"/>
    <cfRule type="duplicateValues" dxfId="144" priority="132"/>
  </conditionalFormatting>
  <conditionalFormatting sqref="A8957">
    <cfRule type="duplicateValues" dxfId="143" priority="109"/>
  </conditionalFormatting>
  <conditionalFormatting sqref="A8957">
    <cfRule type="duplicateValues" dxfId="142" priority="110"/>
    <cfRule type="duplicateValues" dxfId="141" priority="111"/>
    <cfRule type="duplicateValues" dxfId="140" priority="112"/>
  </conditionalFormatting>
  <conditionalFormatting sqref="A8957">
    <cfRule type="duplicateValues" dxfId="139" priority="113"/>
    <cfRule type="duplicateValues" dxfId="138" priority="114"/>
  </conditionalFormatting>
  <conditionalFormatting sqref="A8957">
    <cfRule type="duplicateValues" dxfId="137" priority="115"/>
    <cfRule type="duplicateValues" dxfId="136" priority="116"/>
    <cfRule type="duplicateValues" dxfId="135" priority="117"/>
    <cfRule type="duplicateValues" dxfId="134" priority="118"/>
    <cfRule type="duplicateValues" dxfId="133" priority="119"/>
    <cfRule type="duplicateValues" dxfId="132" priority="120"/>
  </conditionalFormatting>
  <conditionalFormatting sqref="A8985">
    <cfRule type="duplicateValues" dxfId="131" priority="97"/>
  </conditionalFormatting>
  <conditionalFormatting sqref="A8985">
    <cfRule type="duplicateValues" dxfId="130" priority="98"/>
    <cfRule type="duplicateValues" dxfId="129" priority="99"/>
    <cfRule type="duplicateValues" dxfId="128" priority="100"/>
  </conditionalFormatting>
  <conditionalFormatting sqref="A8985">
    <cfRule type="duplicateValues" dxfId="127" priority="101"/>
    <cfRule type="duplicateValues" dxfId="126" priority="102"/>
  </conditionalFormatting>
  <conditionalFormatting sqref="A8985">
    <cfRule type="duplicateValues" dxfId="125" priority="103"/>
    <cfRule type="duplicateValues" dxfId="124" priority="104"/>
    <cfRule type="duplicateValues" dxfId="123" priority="105"/>
    <cfRule type="duplicateValues" dxfId="122" priority="106"/>
    <cfRule type="duplicateValues" dxfId="121" priority="107"/>
    <cfRule type="duplicateValues" dxfId="120" priority="108"/>
  </conditionalFormatting>
  <conditionalFormatting sqref="A8994:A8995">
    <cfRule type="duplicateValues" dxfId="119" priority="85"/>
  </conditionalFormatting>
  <conditionalFormatting sqref="A8994:A8995">
    <cfRule type="duplicateValues" dxfId="118" priority="86"/>
    <cfRule type="duplicateValues" dxfId="117" priority="87"/>
    <cfRule type="duplicateValues" dxfId="116" priority="88"/>
  </conditionalFormatting>
  <conditionalFormatting sqref="A8994:A8995">
    <cfRule type="duplicateValues" dxfId="115" priority="89"/>
    <cfRule type="duplicateValues" dxfId="114" priority="90"/>
  </conditionalFormatting>
  <conditionalFormatting sqref="A8994:A8995">
    <cfRule type="duplicateValues" dxfId="113" priority="91"/>
    <cfRule type="duplicateValues" dxfId="112" priority="92"/>
    <cfRule type="duplicateValues" dxfId="111" priority="93"/>
    <cfRule type="duplicateValues" dxfId="110" priority="94"/>
    <cfRule type="duplicateValues" dxfId="109" priority="95"/>
    <cfRule type="duplicateValues" dxfId="108" priority="96"/>
  </conditionalFormatting>
  <conditionalFormatting sqref="A8996">
    <cfRule type="duplicateValues" dxfId="107" priority="73"/>
  </conditionalFormatting>
  <conditionalFormatting sqref="A8996">
    <cfRule type="duplicateValues" dxfId="106" priority="74"/>
    <cfRule type="duplicateValues" dxfId="105" priority="75"/>
    <cfRule type="duplicateValues" dxfId="104" priority="76"/>
  </conditionalFormatting>
  <conditionalFormatting sqref="A8996">
    <cfRule type="duplicateValues" dxfId="103" priority="77"/>
    <cfRule type="duplicateValues" dxfId="102" priority="78"/>
  </conditionalFormatting>
  <conditionalFormatting sqref="A8996">
    <cfRule type="duplicateValues" dxfId="101" priority="79"/>
    <cfRule type="duplicateValues" dxfId="100" priority="80"/>
    <cfRule type="duplicateValues" dxfId="99" priority="81"/>
    <cfRule type="duplicateValues" dxfId="98" priority="82"/>
    <cfRule type="duplicateValues" dxfId="97" priority="83"/>
    <cfRule type="duplicateValues" dxfId="96" priority="84"/>
  </conditionalFormatting>
  <conditionalFormatting sqref="A8949">
    <cfRule type="duplicateValues" dxfId="95" priority="61"/>
  </conditionalFormatting>
  <conditionalFormatting sqref="A8949">
    <cfRule type="duplicateValues" dxfId="94" priority="62"/>
    <cfRule type="duplicateValues" dxfId="93" priority="63"/>
    <cfRule type="duplicateValues" dxfId="92" priority="64"/>
  </conditionalFormatting>
  <conditionalFormatting sqref="A8949">
    <cfRule type="duplicateValues" dxfId="91" priority="65"/>
    <cfRule type="duplicateValues" dxfId="90" priority="66"/>
  </conditionalFormatting>
  <conditionalFormatting sqref="A8949">
    <cfRule type="duplicateValues" dxfId="89" priority="67"/>
    <cfRule type="duplicateValues" dxfId="88" priority="68"/>
    <cfRule type="duplicateValues" dxfId="87" priority="69"/>
    <cfRule type="duplicateValues" dxfId="86" priority="70"/>
    <cfRule type="duplicateValues" dxfId="85" priority="71"/>
    <cfRule type="duplicateValues" dxfId="84" priority="72"/>
  </conditionalFormatting>
  <conditionalFormatting sqref="A8912">
    <cfRule type="duplicateValues" dxfId="83" priority="49"/>
  </conditionalFormatting>
  <conditionalFormatting sqref="A8912">
    <cfRule type="duplicateValues" dxfId="82" priority="50"/>
    <cfRule type="duplicateValues" dxfId="81" priority="51"/>
    <cfRule type="duplicateValues" dxfId="80" priority="52"/>
  </conditionalFormatting>
  <conditionalFormatting sqref="A8912">
    <cfRule type="duplicateValues" dxfId="79" priority="53"/>
    <cfRule type="duplicateValues" dxfId="78" priority="54"/>
  </conditionalFormatting>
  <conditionalFormatting sqref="A8912">
    <cfRule type="duplicateValues" dxfId="77" priority="55"/>
    <cfRule type="duplicateValues" dxfId="76" priority="56"/>
    <cfRule type="duplicateValues" dxfId="75" priority="57"/>
    <cfRule type="duplicateValues" dxfId="74" priority="58"/>
    <cfRule type="duplicateValues" dxfId="73" priority="59"/>
    <cfRule type="duplicateValues" dxfId="72" priority="60"/>
  </conditionalFormatting>
  <conditionalFormatting sqref="A8913">
    <cfRule type="duplicateValues" dxfId="71" priority="37"/>
  </conditionalFormatting>
  <conditionalFormatting sqref="A8913">
    <cfRule type="duplicateValues" dxfId="70" priority="38"/>
    <cfRule type="duplicateValues" dxfId="69" priority="39"/>
    <cfRule type="duplicateValues" dxfId="68" priority="40"/>
  </conditionalFormatting>
  <conditionalFormatting sqref="A8913">
    <cfRule type="duplicateValues" dxfId="67" priority="41"/>
    <cfRule type="duplicateValues" dxfId="66" priority="42"/>
  </conditionalFormatting>
  <conditionalFormatting sqref="A8913">
    <cfRule type="duplicateValues" dxfId="65" priority="43"/>
    <cfRule type="duplicateValues" dxfId="64" priority="44"/>
    <cfRule type="duplicateValues" dxfId="63" priority="45"/>
    <cfRule type="duplicateValues" dxfId="62" priority="46"/>
    <cfRule type="duplicateValues" dxfId="61" priority="47"/>
    <cfRule type="duplicateValues" dxfId="60" priority="48"/>
  </conditionalFormatting>
  <conditionalFormatting sqref="A9002:A9138">
    <cfRule type="duplicateValues" dxfId="59" priority="25"/>
  </conditionalFormatting>
  <conditionalFormatting sqref="A9002:A9138">
    <cfRule type="duplicateValues" dxfId="58" priority="26"/>
    <cfRule type="duplicateValues" dxfId="57" priority="27"/>
    <cfRule type="duplicateValues" dxfId="56" priority="28"/>
  </conditionalFormatting>
  <conditionalFormatting sqref="A9002:A9138">
    <cfRule type="duplicateValues" dxfId="55" priority="29"/>
    <cfRule type="duplicateValues" dxfId="54" priority="30"/>
  </conditionalFormatting>
  <conditionalFormatting sqref="A9002:A9138">
    <cfRule type="duplicateValues" dxfId="53" priority="31"/>
    <cfRule type="duplicateValues" dxfId="52" priority="32"/>
    <cfRule type="duplicateValues" dxfId="51" priority="33"/>
    <cfRule type="duplicateValues" dxfId="50" priority="34"/>
    <cfRule type="duplicateValues" dxfId="49" priority="35"/>
    <cfRule type="duplicateValues" dxfId="48" priority="36"/>
  </conditionalFormatting>
  <conditionalFormatting sqref="A8997:A9001">
    <cfRule type="duplicateValues" dxfId="47" priority="634"/>
  </conditionalFormatting>
  <conditionalFormatting sqref="A8997:A9001">
    <cfRule type="duplicateValues" dxfId="46" priority="635"/>
    <cfRule type="duplicateValues" dxfId="45" priority="636"/>
    <cfRule type="duplicateValues" dxfId="44" priority="637"/>
  </conditionalFormatting>
  <conditionalFormatting sqref="A8997:A9001">
    <cfRule type="duplicateValues" dxfId="43" priority="638"/>
    <cfRule type="duplicateValues" dxfId="42" priority="639"/>
  </conditionalFormatting>
  <conditionalFormatting sqref="A8997:A9001">
    <cfRule type="duplicateValues" dxfId="41" priority="640"/>
    <cfRule type="duplicateValues" dxfId="40" priority="641"/>
    <cfRule type="duplicateValues" dxfId="39" priority="642"/>
    <cfRule type="duplicateValues" dxfId="38" priority="643"/>
    <cfRule type="duplicateValues" dxfId="37" priority="644"/>
    <cfRule type="duplicateValues" dxfId="36" priority="645"/>
  </conditionalFormatting>
  <conditionalFormatting sqref="A7130:A7146">
    <cfRule type="duplicateValues" dxfId="35" priority="646"/>
    <cfRule type="duplicateValues" dxfId="34" priority="647"/>
  </conditionalFormatting>
  <conditionalFormatting sqref="A7130:A7146">
    <cfRule type="duplicateValues" dxfId="33" priority="648"/>
  </conditionalFormatting>
  <conditionalFormatting sqref="A7130:A7146">
    <cfRule type="duplicateValues" dxfId="32" priority="649"/>
    <cfRule type="duplicateValues" dxfId="31" priority="650"/>
    <cfRule type="duplicateValues" dxfId="30" priority="651"/>
  </conditionalFormatting>
  <conditionalFormatting sqref="A7130:A7146">
    <cfRule type="duplicateValues" dxfId="29" priority="652"/>
    <cfRule type="duplicateValues" dxfId="28" priority="653"/>
    <cfRule type="duplicateValues" dxfId="27" priority="654"/>
    <cfRule type="duplicateValues" dxfId="26" priority="655"/>
    <cfRule type="duplicateValues" dxfId="25" priority="656"/>
    <cfRule type="duplicateValues" dxfId="24" priority="657"/>
  </conditionalFormatting>
  <conditionalFormatting sqref="A9139:A9236">
    <cfRule type="duplicateValues" dxfId="23" priority="13"/>
  </conditionalFormatting>
  <conditionalFormatting sqref="A9139:A9236">
    <cfRule type="duplicateValues" dxfId="22" priority="14"/>
    <cfRule type="duplicateValues" dxfId="21" priority="15"/>
    <cfRule type="duplicateValues" dxfId="20" priority="16"/>
  </conditionalFormatting>
  <conditionalFormatting sqref="A9139:A9236">
    <cfRule type="duplicateValues" dxfId="19" priority="17"/>
    <cfRule type="duplicateValues" dxfId="18" priority="18"/>
  </conditionalFormatting>
  <conditionalFormatting sqref="A9139:A9236">
    <cfRule type="duplicateValues" dxfId="17" priority="19"/>
    <cfRule type="duplicateValues" dxfId="16" priority="20"/>
    <cfRule type="duplicateValues" dxfId="15" priority="21"/>
    <cfRule type="duplicateValues" dxfId="14" priority="22"/>
    <cfRule type="duplicateValues" dxfId="13" priority="23"/>
    <cfRule type="duplicateValues" dxfId="12" priority="24"/>
  </conditionalFormatting>
  <conditionalFormatting sqref="A9237:A9238">
    <cfRule type="duplicateValues" dxfId="11" priority="1"/>
  </conditionalFormatting>
  <conditionalFormatting sqref="A9237:A9238">
    <cfRule type="duplicateValues" dxfId="10" priority="2"/>
    <cfRule type="duplicateValues" dxfId="9" priority="3"/>
    <cfRule type="duplicateValues" dxfId="8" priority="4"/>
  </conditionalFormatting>
  <conditionalFormatting sqref="A9237:A9238">
    <cfRule type="duplicateValues" dxfId="7" priority="5"/>
    <cfRule type="duplicateValues" dxfId="6" priority="6"/>
  </conditionalFormatting>
  <conditionalFormatting sqref="A9237:A9238">
    <cfRule type="duplicateValues" dxfId="5" priority="7"/>
    <cfRule type="duplicateValues" dxfId="4" priority="8"/>
    <cfRule type="duplicateValues" dxfId="3" priority="9"/>
    <cfRule type="duplicateValues" dxfId="2" priority="10"/>
    <cfRule type="duplicateValues" dxfId="1" priority="11"/>
    <cfRule type="duplicateValues" dxfId="0" priority="12"/>
  </conditionalFormatting>
  <hyperlinks>
    <hyperlink ref="A7445" r:id="rId1" display="http://www.tpdtechnosoft.in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HR QSP</cp:lastModifiedBy>
  <dcterms:created xsi:type="dcterms:W3CDTF">2022-09-28T10:57:06Z</dcterms:created>
  <dcterms:modified xsi:type="dcterms:W3CDTF">2022-11-03T09:08:42Z</dcterms:modified>
</cp:coreProperties>
</file>