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C2" i="1"/>
  <c r="B2" i="1"/>
</calcChain>
</file>

<file path=xl/sharedStrings.xml><?xml version="1.0" encoding="utf-8"?>
<sst xmlns="http://schemas.openxmlformats.org/spreadsheetml/2006/main" count="5" uniqueCount="5">
  <si>
    <t>km^2</t>
    <phoneticPr fontId="1"/>
  </si>
  <si>
    <t>ha</t>
    <phoneticPr fontId="1"/>
  </si>
  <si>
    <t>a</t>
    <phoneticPr fontId="1"/>
  </si>
  <si>
    <t>m^2</t>
    <phoneticPr fontId="1"/>
  </si>
  <si>
    <t>cm^2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</si>
</sst>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3" sqref="E3"/>
    </sheetView>
  </sheetViews>
  <sheetFormatPr defaultRowHeight="18.75" x14ac:dyDescent="0.4"/>
  <cols>
    <col min="5" max="5" width="10.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</v>
      </c>
      <c r="B2">
        <f>A2*100</f>
        <v>100</v>
      </c>
      <c r="C2">
        <f>B2*100</f>
        <v>10000</v>
      </c>
      <c r="D2">
        <f>C2*100</f>
        <v>1000000</v>
      </c>
      <c r="E2">
        <f>D2*100</f>
        <v>100000000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2024-07-30T02:51:36Z</dcterms:modified>
</cp:coreProperties>
</file>