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5630B087-819D-6346-ABB5-05671324F52A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<sst xmlns="http://schemas.openxmlformats.org/spreadsheetml/2006/main" count="115" uniqueCount="89">
  <si>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</si>
  <si>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</si>
  <si>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</si>
  <si>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</si>
  <si>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</si>
  <si>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</si>
  <si>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</si>
  <si>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</si>
  <si>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</si>
  <si>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</si>
  <si>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</si>
  <si>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</si>
  <si>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</si>
  <si>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</si>
  <si>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</si>
  <si>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</si>
  <si>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</si>
  <si>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</si>
  <si>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</si>
  <si>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</si>
  <si>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</si>
  <si>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</si>
  <si>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</si>
  <si>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</si>
  <si>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</si>
  <si>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</si>
  <si>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</si>
  <si>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</si>
  <si>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</si>
  <si>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</si>
  <si>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</si>
  <si>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</si>
  <si>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</si>
  <si>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</si>
  <si>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</si>
  <si>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</si>
  <si>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</si>
  <si>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</si>
  <si>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</si>
  <si>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</si>
  <si>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</si>
  <si>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</si>
  <si>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</si>
  <si>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</si>
  <si>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</si>
  <si>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</si>
  <si>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</si>
  <si>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</si>
  <si>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</si>
  <si>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</si>
  <si>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</si>
  <si>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</si>
  <si>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</si>
  <si>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</si>
  <si>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</si>
  <si>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</si>
  <si>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</si>
  <si>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</si>
  <si>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</si>
  <si>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</si>
  <si>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</si>
  <si>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</si>
  <si>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</si>
  <si>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</si>
  <si>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</si>
  <si>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</si>
  <si>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</si>
  <si>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</si>
  <si>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</si>
  <si>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</si>
  <si>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</si>
  <si>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</si>
  <si>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</si>
  <si>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</si>
  <si>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</si>
  <si>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</si>
  <si>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</si>
  <si>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</si>
  <si>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</si>
  <si>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</si>
  <si>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</si>
  <si>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</si>
  <si>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</si>
  <si>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</si>
  <si>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</si>
  <si>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PageTransitController</t>
    <phoneticPr fontId="3"/>
  </si>
  <si>
    <t>ページ遷移制御コンポーネント</t>
    <rPh sb="5" eb="7">
      <t xml:space="preserve">セイギョ </t>
    </rPh>
    <phoneticPr fontId="3"/>
  </si>
  <si>
    <t>components.framework.PageTransitController</t>
    <phoneticPr fontId="3"/>
  </si>
  <si>
    <t>ページ遷移を制御するためのコンポーネントです。</t>
    <rPh sb="0" eb="3">
      <t xml:space="preserve">ページセンイ </t>
    </rPh>
    <rPh sb="6" eb="8">
      <t xml:space="preserve">セイギョ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</si>
</sst>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C16" sqref="C1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88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2022-05-12T05:09:44Z</dcterms:modified>
</cp:coreProperties>
</file>