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15A643DC-C2A7-474F-9BFC-22297637B980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<sst xmlns="http://schemas.openxmlformats.org/spreadsheetml/2006/main" count="127" uniqueCount="99">
  <si>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</si>
  <si>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</si>
  <si>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</si>
  <si>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</si>
  <si>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</si>
  <si>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</si>
  <si>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</si>
  <si>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</si>
  <si>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</si>
  <si>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</si>
  <si>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</si>
  <si>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</si>
  <si>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</si>
  <si>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</si>
  <si>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</si>
  <si>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</si>
  <si>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</si>
  <si>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</si>
  <si>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</si>
  <si>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</si>
  <si>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</si>
  <si>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</si>
  <si>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</si>
  <si>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</si>
  <si>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</si>
  <si>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</si>
  <si>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</si>
  <si>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</si>
  <si>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</si>
  <si>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</si>
  <si>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</si>
  <si>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</si>
  <si>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</si>
  <si>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</si>
  <si>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</si>
  <si>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</si>
  <si>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</si>
  <si>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</si>
  <si>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</si>
  <si>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</si>
  <si>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</si>
  <si>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</si>
  <si>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</si>
  <si>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</si>
  <si>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</si>
  <si>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</si>
  <si>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</si>
  <si>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</si>
  <si>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</si>
  <si>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</si>
  <si>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</si>
  <si>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</si>
  <si>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</si>
  <si>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</si>
  <si>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</si>
  <si>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</si>
  <si>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</si>
  <si>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</si>
  <si>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</si>
  <si>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</si>
  <si>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</si>
  <si>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</si>
  <si>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</si>
  <si>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</si>
  <si>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</si>
  <si>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</si>
  <si>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</si>
  <si>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</si>
  <si>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</si>
  <si>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</si>
  <si>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</si>
  <si>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</si>
  <si>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</si>
  <si>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</si>
  <si>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</si>
  <si>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</si>
  <si>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</si>
  <si>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</si>
  <si>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</si>
  <si>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</si>
  <si>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</si>
  <si>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</si>
  <si>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</si>
  <si>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</si>
  <si>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</si>
  <si>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HelloComposition</t>
    <phoneticPr fontId="3"/>
  </si>
  <si>
    <t>Composition APIサンプル</t>
    <phoneticPr fontId="3"/>
  </si>
  <si>
    <t>samples.pages.HelloComposition</t>
    <phoneticPr fontId="3"/>
  </si>
  <si>
    <t>/composition</t>
    <phoneticPr fontId="3"/>
  </si>
  <si>
    <t>composition</t>
    <phoneticPr fontId="3"/>
  </si>
  <si>
    <t>Composition APIを用いた画面コンポーネントのサンプルです。</t>
    <rPh sb="16" eb="17">
      <t xml:space="preserve">モチイタ </t>
    </rPh>
    <rPh sb="19" eb="21">
      <t xml:space="preserve">ガメｎ </t>
    </rPh>
    <phoneticPr fontId="3"/>
  </si>
  <si>
    <t>HelloInput</t>
    <phoneticPr fontId="3"/>
  </si>
  <si>
    <t>HelloMessage</t>
    <phoneticPr fontId="3"/>
  </si>
  <si>
    <t>msg</t>
    <phoneticPr fontId="3"/>
  </si>
  <si>
    <t>string</t>
    <phoneticPr fontId="3"/>
  </si>
  <si>
    <t>"Default!"</t>
    <phoneticPr fontId="3"/>
  </si>
  <si>
    <t>メッセージのデフォルト値です。</t>
    <phoneticPr fontId="3"/>
  </si>
  <si>
    <t>import HelloInput from "%/samples/components/HelloInput/HelloInput.vue"</t>
    <phoneticPr fontId="3"/>
  </si>
  <si>
    <t>import HelloMessage from "%/samples/components/HelloMessage/HelloMessage.vue"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</si>
</sst>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16" workbookViewId="0">
      <selection activeCell="B32" sqref="B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 t="s">
        <v>88</v>
      </c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 t="s">
        <v>89</v>
      </c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90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82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83</v>
      </c>
      <c r="B21" s="63"/>
      <c r="C21" s="64"/>
      <c r="D21" t="s">
        <v>84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97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>
        <v>2</v>
      </c>
      <c r="B31" s="46" t="s">
        <v>98</v>
      </c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91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>
        <v>2</v>
      </c>
      <c r="B37" s="46" t="s">
        <v>92</v>
      </c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 t="s">
        <v>93</v>
      </c>
      <c r="C62" s="78" t="s">
        <v>94</v>
      </c>
      <c r="D62" s="20"/>
      <c r="E62" s="20" t="s">
        <v>95</v>
      </c>
      <c r="F62" s="20"/>
      <c r="G62" s="69"/>
      <c r="H62" s="69"/>
      <c r="I62" s="20" t="s">
        <v>96</v>
      </c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2022-05-13T08:46:39Z</dcterms:modified>
</cp:coreProperties>
</file>