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88F6913A-3D24-0E4E-A37E-3AC1BC63D1BB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<sst xmlns="http://schemas.openxmlformats.org/spreadsheetml/2006/main" count="115" uniqueCount="89">
  <si>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</si>
  <si>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</si>
  <si>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</si>
  <si>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</si>
  <si>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</si>
  <si>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</si>
  <si>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</si>
  <si>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</si>
  <si>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</si>
  <si>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</si>
  <si>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</si>
  <si>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</si>
  <si>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</si>
  <si>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</si>
  <si>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</si>
  <si>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</si>
  <si>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</si>
  <si>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</si>
  <si>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</si>
  <si>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</si>
  <si>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</si>
  <si>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</si>
  <si>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</si>
  <si>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</si>
  <si>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</si>
  <si>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</si>
  <si>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</si>
  <si>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</si>
  <si>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</si>
  <si>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</si>
  <si>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</si>
  <si>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</si>
  <si>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</si>
  <si>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</si>
  <si>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</si>
  <si>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</si>
  <si>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</si>
  <si>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</si>
  <si>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</si>
  <si>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</si>
  <si>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</si>
  <si>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</si>
  <si>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</si>
  <si>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</si>
  <si>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</si>
  <si>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</si>
  <si>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</si>
  <si>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</si>
  <si>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</si>
  <si>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</si>
  <si>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</si>
  <si>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</si>
  <si>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</si>
  <si>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</si>
  <si>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</si>
  <si>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</si>
  <si>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</si>
  <si>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</si>
  <si>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</si>
  <si>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</si>
  <si>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</si>
  <si>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</si>
  <si>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</si>
  <si>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</si>
  <si>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</si>
  <si>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</si>
  <si>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</si>
  <si>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</si>
  <si>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</si>
  <si>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</si>
  <si>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</si>
  <si>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</si>
  <si>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</si>
  <si>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</si>
  <si>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</si>
  <si>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</si>
  <si>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</si>
  <si>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</si>
  <si>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</si>
  <si>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</si>
  <si>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</si>
  <si>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</si>
  <si>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</si>
  <si>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</si>
  <si>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</si>
  <si>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CommunicationController</t>
    <phoneticPr fontId="3"/>
  </si>
  <si>
    <t>通信制御コンポーネント</t>
    <rPh sb="0" eb="2">
      <t xml:space="preserve">ツウシｎ </t>
    </rPh>
    <rPh sb="2" eb="4">
      <t xml:space="preserve">セイギョ </t>
    </rPh>
    <phoneticPr fontId="3"/>
  </si>
  <si>
    <t>components.framework.CommunicationController</t>
    <phoneticPr fontId="3"/>
  </si>
  <si>
    <t>通信を制御するためのコンポーネントです。</t>
    <rPh sb="0" eb="2">
      <t xml:space="preserve">ツウシｎ </t>
    </rPh>
    <rPh sb="3" eb="5">
      <t xml:space="preserve">セイギョ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</si>
</sst>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C29" sqref="C2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88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2022-06-30T20:16:56Z</dcterms:modified>
</cp:coreProperties>
</file>