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en/"/>
    </mc:Choice>
  </mc:AlternateContent>
  <xr:revisionPtr revIDLastSave="0" documentId="13_ncr:1_{68FED46F-2CE9-9A48-A5D5-13A919782FB5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<sst xmlns="http://schemas.openxmlformats.org/spreadsheetml/2006/main" count="78" uniqueCount="60">
  <si>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</si>
  <si>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</si>
  <si>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</si>
  <si>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</si>
  <si>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</si>
  <si>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</si>
  <si>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</si>
  <si>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</si>
  <si>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</si>
  <si>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</si>
  <si>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</si>
  <si>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</si>
  <si>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</si>
  <si>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</si>
  <si>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</si>
  <si>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</si>
  <si>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</si>
  <si>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</si>
  <si>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</si>
  <si>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</si>
  <si>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</si>
  <si>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</si>
  <si>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</si>
  <si>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</si>
  <si>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</si>
  <si>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</si>
  <si>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</si>
  <si>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</si>
  <si>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</si>
  <si>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</si>
  <si>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</si>
  <si>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</si>
  <si>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</si>
  <si>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</si>
  <si>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</si>
  <si>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</si>
  <si>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</si>
  <si>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</si>
  <si>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</si>
  <si>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</si>
  <si>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</si>
  <si>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</si>
  <si>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</si>
  <si>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</si>
  <si>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</si>
  <si>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</si>
  <si>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</si>
  <si>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</si>
  <si>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</si>
  <si>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</si>
  <si>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</si>
  <si>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</si>
  <si>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</si>
  <si>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</si>
  <si>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</si>
  <si>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LabelsEn</t>
    <phoneticPr fontId="3"/>
  </si>
  <si>
    <t>Labels Class for i18n</t>
    <phoneticPr fontId="3"/>
  </si>
  <si>
    <t>AbstractLocaleMessageObject</t>
    <phoneticPr fontId="3"/>
  </si>
  <si>
    <t>import { AbstractLocaleMessageObject } from "@/i18n/AbstractLocaleMessageObject"</t>
    <phoneticPr fontId="3"/>
  </si>
  <si>
    <t>labels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</si>
</sst>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16" workbookViewId="0">
      <selection activeCell="D8" sqref="D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55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59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59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56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7" t="s">
        <v>56</v>
      </c>
      <c r="D12" s="12"/>
      <c r="E12" s="12"/>
      <c r="F12" s="8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57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58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3"/>
  <dataValidations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2022-05-30T07:51:38Z</dcterms:modified>
</cp:coreProperties>
</file>