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sample/pages/"/>
    </mc:Choice>
  </mc:AlternateContent>
  <xr:revisionPtr revIDLastSave="0" documentId="13_ncr:1_{38C47A8B-8C3E-4448-914D-ADCBC880B23A}" xr6:coauthVersionLast="47" xr6:coauthVersionMax="47" xr10:uidLastSave="{00000000-0000-0000-0000-000000000000}"/>
  <bookViews>
    <workbookView xWindow="12920" yWindow="204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<sst xmlns="http://schemas.openxmlformats.org/spreadsheetml/2006/main" count="88" uniqueCount="69">
  <si>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</si>
  <si>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</si>
  <si>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</si>
  <si>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</si>
  <si>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</si>
  <si>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</si>
  <si>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</si>
  <si>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様式 ver 0.0.2 (2019.01.23)</t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</si>
  <si>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</si>
  <si>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</si>
  <si>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</si>
  <si>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</si>
  <si>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</si>
  <si>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</si>
  <si>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</si>
  <si>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</si>
  <si>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</si>
  <si>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</si>
  <si>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</si>
  <si>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</si>
  <si>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</si>
  <si>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</si>
  <si>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</si>
  <si>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</si>
  <si>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Vueコンポーネント定義・共通</t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</si>
  <si>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</si>
  <si>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</si>
  <si>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</si>
  <si>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</si>
  <si>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</si>
  <si>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styleを使用</t>
    <rPh sb="6" eb="8">
      <t xml:space="preserve">シヨウ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</si>
  <si>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</si>
  <si>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</si>
  <si>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/* HTML形式。拡張子はhtmlです。 */</t>
    <rPh sb="7" eb="9">
      <t xml:space="preserve">ケイシキ </t>
    </rPh>
    <rPh sb="10" eb="13">
      <t xml:space="preserve">カクチョウシハ </t>
    </rPh>
    <phoneticPr fontId="3"/>
  </si>
  <si>
    <t>/* scss形式。拡張子は scss です。 */</t>
    <rPh sb="7" eb="9">
      <t xml:space="preserve">ケイシキ </t>
    </rPh>
    <rPh sb="10" eb="13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</si>
  <si>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</si>
  <si>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</si>
  <si>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Vueコンポーネント定義・プロパティ</t>
    <phoneticPr fontId="3"/>
  </si>
  <si>
    <t>Vueコンポーネント定義書 (Typescript専用)</t>
    <rPh sb="25" eb="27">
      <t xml:space="preserve">センヨウ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</si>
  <si>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</si>
  <si>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</si>
  <si>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</si>
  <si>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※ このコンポーネントにプロパティを定義する場合はここに記述します</t>
    <rPh sb="18" eb="20">
      <t xml:space="preserve">テイギ </t>
    </rPh>
    <rPh sb="22" eb="24">
      <t xml:space="preserve">バアイハ </t>
    </rPh>
    <rPh sb="28" eb="30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</si>
  <si>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</si>
  <si>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</si>
  <si>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</si>
  <si>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</si>
  <si>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</si>
  <si>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</si>
  <si>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</si>
  <si>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</si>
  <si>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</si>
  <si>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</si>
  <si>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</si>
  <si>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コンポーネントID</t>
    <phoneticPr fontId="3"/>
  </si>
  <si>
    <t>/* 変数定義されます, i18n などと併用する場合は、ここにタグを記述します */</t>
    <rPh sb="3" eb="7">
      <t xml:space="preserve">ヘンスウテイギ </t>
    </rPh>
    <rPh sb="21" eb="23">
      <t xml:space="preserve">ヘイヨウスル </t>
    </rPh>
    <rPh sb="25" eb="27">
      <t xml:space="preserve">バアイハ </t>
    </rPh>
    <rPh sb="35" eb="37">
      <t xml:space="preserve">キジュツ </t>
    </rPh>
    <phoneticPr fontId="3"/>
  </si>
  <si>
    <t>Vueコンポーネント定義・ヘッダ情報（クラス用）</t>
    <rPh sb="0" eb="18">
      <t xml:space="preserve">ジョウホウ </t>
    </rPh>
    <rPh sb="22" eb="23">
      <t xml:space="preserve">ヨウ </t>
    </rPh>
    <phoneticPr fontId="3"/>
  </si>
  <si>
    <t>Vueコンポーネント定義・ヘッダ情報（インタフェイス用）</t>
    <rPh sb="0" eb="18">
      <t xml:space="preserve">ジョウホウ </t>
    </rPh>
    <rPh sb="26" eb="27">
      <t xml:space="preserve">ヨウ </t>
    </rPh>
    <phoneticPr fontId="3"/>
  </si>
  <si>
    <t>@</t>
    <phoneticPr fontId="3"/>
  </si>
  <si>
    <t>%%</t>
    <phoneticPr fontId="3"/>
  </si>
  <si>
    <t>このページはblancoVueComponentによって自走生成されました。</t>
    <rPh sb="28" eb="32">
      <t xml:space="preserve">ジソウセイセイ </t>
    </rPh>
    <phoneticPr fontId="3"/>
  </si>
  <si>
    <t>サンプル用このページについて画面です</t>
    <rPh sb="4" eb="5">
      <t xml:space="preserve">ヨウ </t>
    </rPh>
    <phoneticPr fontId="3"/>
  </si>
  <si>
    <t>HelloWorldサンプル</t>
    <phoneticPr fontId="3"/>
  </si>
  <si>
    <t>HelloWorld</t>
    <phoneticPr fontId="3"/>
  </si>
  <si>
    <t>sample.pages</t>
    <phoneticPr fontId="3"/>
  </si>
  <si>
    <t>/helloworld</t>
    <phoneticPr fontId="3"/>
  </si>
  <si>
    <t>msg</t>
    <phoneticPr fontId="3"/>
  </si>
  <si>
    <t>String</t>
    <phoneticPr fontId="3"/>
  </si>
  <si>
    <t>タイトルメッセージを指定染ます。</t>
    <rPh sb="10" eb="13">
      <t xml:space="preserve">シテイシマス。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</si>
</sst>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9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3"/>
  <sheetViews>
    <sheetView tabSelected="1" topLeftCell="A24" workbookViewId="0">
      <selection activeCell="H47" sqref="H47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7.83203125" style="1" bestFit="1" customWidth="1"/>
    <col min="8" max="8" width="13.1640625" style="1" customWidth="1"/>
    <col min="9" max="9" width="6.83203125" style="1" customWidth="1"/>
    <col min="10" max="10" width="28" style="1" customWidth="1"/>
    <col min="11" max="11" width="33.33203125" style="1" customWidth="1"/>
    <col min="12" max="16384" width="9" style="1"/>
  </cols>
  <sheetData>
    <row r="1" spans="1:10" ht="19">
      <c r="A1" s="2" t="s">
        <v>38</v>
      </c>
      <c r="J1" s="1" t="s">
        <v>7</v>
      </c>
    </row>
    <row r="2" spans="1:10">
      <c r="B2" s="1" t="s">
        <v>22</v>
      </c>
    </row>
    <row r="3" spans="1:10">
      <c r="B3" s="1" t="s">
        <v>23</v>
      </c>
    </row>
    <row r="5" spans="1:10">
      <c r="A5" s="3" t="s">
        <v>24</v>
      </c>
      <c r="B5" s="4"/>
      <c r="C5" s="4"/>
      <c r="D5" s="4"/>
      <c r="E5" s="5"/>
      <c r="F5" s="34"/>
      <c r="G5" s="34"/>
    </row>
    <row r="6" spans="1:10">
      <c r="A6" s="3" t="s">
        <v>25</v>
      </c>
      <c r="B6" s="6"/>
      <c r="C6" s="7" t="s">
        <v>62</v>
      </c>
      <c r="D6" s="12"/>
      <c r="E6" s="8"/>
      <c r="F6" s="34" t="s">
        <v>55</v>
      </c>
      <c r="G6" s="34"/>
      <c r="H6" s="35"/>
    </row>
    <row r="7" spans="1:10">
      <c r="A7" s="3" t="s">
        <v>54</v>
      </c>
      <c r="B7" s="6"/>
      <c r="C7" s="7" t="s">
        <v>63</v>
      </c>
      <c r="D7" s="12"/>
      <c r="E7" s="8"/>
      <c r="F7" s="34"/>
      <c r="G7" s="34"/>
      <c r="H7" s="35"/>
    </row>
    <row r="8" spans="1:10">
      <c r="A8" s="3" t="s">
        <v>0</v>
      </c>
      <c r="B8" s="6"/>
      <c r="C8" s="10" t="s">
        <v>64</v>
      </c>
      <c r="D8" s="33"/>
      <c r="E8" s="11"/>
      <c r="F8" s="34"/>
      <c r="G8" s="34"/>
      <c r="H8" s="35"/>
    </row>
    <row r="9" spans="1:10">
      <c r="A9" s="93" t="s">
        <v>51</v>
      </c>
      <c r="B9" s="94"/>
      <c r="C9" s="10" t="s">
        <v>65</v>
      </c>
      <c r="D9" s="33"/>
      <c r="E9" s="11"/>
      <c r="F9" s="34" t="s">
        <v>47</v>
      </c>
      <c r="G9" s="34"/>
      <c r="H9" s="35"/>
    </row>
    <row r="10" spans="1:10">
      <c r="A10" s="93" t="s">
        <v>52</v>
      </c>
      <c r="B10" s="94"/>
      <c r="C10" s="10" t="s">
        <v>63</v>
      </c>
      <c r="D10" s="33"/>
      <c r="E10" s="11"/>
      <c r="F10" s="34" t="s">
        <v>50</v>
      </c>
      <c r="G10" s="34"/>
      <c r="H10" s="35"/>
    </row>
    <row r="11" spans="1:10">
      <c r="A11" s="93" t="s">
        <v>21</v>
      </c>
      <c r="B11" s="94"/>
      <c r="C11" s="10" t="s">
        <v>59</v>
      </c>
      <c r="D11" s="33"/>
      <c r="E11" s="11"/>
      <c r="F11" s="34" t="s">
        <v>48</v>
      </c>
      <c r="G11" s="34"/>
      <c r="H11" s="35"/>
    </row>
    <row r="12" spans="1:10">
      <c r="A12" s="93" t="s">
        <v>46</v>
      </c>
      <c r="B12" s="94"/>
      <c r="C12" s="86" t="s">
        <v>58</v>
      </c>
      <c r="D12" s="33"/>
      <c r="E12" s="11"/>
      <c r="F12" s="34" t="s">
        <v>49</v>
      </c>
      <c r="G12" s="34"/>
      <c r="H12" s="35"/>
    </row>
    <row r="13" spans="1:10" ht="45" customHeight="1">
      <c r="A13" s="3" t="s">
        <v>1</v>
      </c>
      <c r="B13" s="6"/>
      <c r="C13" s="95" t="s">
        <v>61</v>
      </c>
      <c r="D13" s="96"/>
      <c r="E13" s="97"/>
      <c r="F13" s="65"/>
      <c r="G13" s="65"/>
      <c r="H13" s="34"/>
      <c r="I13" s="34"/>
      <c r="J13" s="34"/>
    </row>
    <row r="14" spans="1:10">
      <c r="A14" s="3" t="s">
        <v>2</v>
      </c>
      <c r="B14" s="6"/>
      <c r="C14" s="7" t="s">
        <v>60</v>
      </c>
      <c r="D14" s="12"/>
      <c r="E14" s="8"/>
      <c r="F14" s="34"/>
      <c r="G14" s="34"/>
      <c r="H14" s="34"/>
      <c r="I14" s="34"/>
      <c r="J14" s="34"/>
    </row>
    <row r="15" spans="1:10" s="32" customFormat="1">
      <c r="A15" s="62" t="s">
        <v>26</v>
      </c>
      <c r="B15" s="63"/>
      <c r="C15" s="64" t="s">
        <v>28</v>
      </c>
      <c r="D15" t="s">
        <v>27</v>
      </c>
      <c r="E15"/>
      <c r="F15"/>
      <c r="G15" s="66"/>
      <c r="H15"/>
    </row>
    <row r="16" spans="1:10" s="32" customFormat="1">
      <c r="A16" s="62" t="s">
        <v>44</v>
      </c>
      <c r="B16" s="63"/>
      <c r="C16" s="64" t="s">
        <v>15</v>
      </c>
      <c r="D16" t="s">
        <v>43</v>
      </c>
      <c r="E16"/>
      <c r="F16"/>
      <c r="G16" s="66"/>
      <c r="H16"/>
    </row>
    <row r="17" spans="1:12" s="32" customFormat="1">
      <c r="A17" s="62" t="s">
        <v>45</v>
      </c>
      <c r="B17" s="63"/>
      <c r="C17" s="64"/>
      <c r="D17" t="s">
        <v>43</v>
      </c>
      <c r="E17"/>
      <c r="F17"/>
      <c r="G17" s="66"/>
      <c r="H17"/>
    </row>
    <row r="18" spans="1:12" s="32" customFormat="1">
      <c r="A18" s="62" t="s">
        <v>31</v>
      </c>
      <c r="B18" s="63"/>
      <c r="C18" s="64" t="s">
        <v>15</v>
      </c>
      <c r="D18" t="s">
        <v>33</v>
      </c>
      <c r="E18"/>
      <c r="F18"/>
      <c r="G18" s="66"/>
      <c r="H18"/>
    </row>
    <row r="19" spans="1:12" s="32" customFormat="1">
      <c r="A19" s="62" t="s">
        <v>53</v>
      </c>
      <c r="B19" s="63"/>
      <c r="C19" s="64" t="s">
        <v>15</v>
      </c>
      <c r="D19" t="s">
        <v>32</v>
      </c>
      <c r="E19"/>
      <c r="F19"/>
      <c r="G19" s="66"/>
      <c r="H19"/>
    </row>
    <row r="20" spans="1:12" s="32" customFormat="1">
      <c r="A20" s="87" t="s">
        <v>30</v>
      </c>
      <c r="B20" s="88"/>
      <c r="C20" s="64" t="s">
        <v>15</v>
      </c>
      <c r="D20" t="s">
        <v>34</v>
      </c>
      <c r="E20"/>
      <c r="F20"/>
      <c r="G20" s="66"/>
      <c r="H20"/>
    </row>
    <row r="21" spans="1:12" s="32" customFormat="1">
      <c r="A21" s="62" t="s">
        <v>16</v>
      </c>
      <c r="B21" s="63"/>
      <c r="C21" s="64" t="s">
        <v>15</v>
      </c>
      <c r="D21"/>
      <c r="E21"/>
      <c r="F21"/>
      <c r="G21" s="66"/>
      <c r="H21"/>
    </row>
    <row r="22" spans="1:12" s="32" customFormat="1">
      <c r="A22" s="87" t="s">
        <v>19</v>
      </c>
      <c r="B22" s="88"/>
      <c r="C22" s="64" t="s">
        <v>15</v>
      </c>
      <c r="D22" t="s">
        <v>20</v>
      </c>
      <c r="E22"/>
      <c r="F22"/>
      <c r="G22" s="66"/>
      <c r="H22"/>
    </row>
    <row r="23" spans="1:12" s="37" customFormat="1">
      <c r="A23" s="34"/>
      <c r="B23" s="36"/>
      <c r="C23" s="34"/>
      <c r="D23" s="34"/>
      <c r="E23" s="34"/>
      <c r="F23" s="34"/>
      <c r="G23" s="34"/>
      <c r="H23" s="34"/>
      <c r="I23" s="34"/>
      <c r="J23" s="34"/>
    </row>
    <row r="24" spans="1:12">
      <c r="A24" s="30" t="s">
        <v>56</v>
      </c>
      <c r="B24" s="31"/>
      <c r="C24" s="31"/>
      <c r="D24" s="31"/>
      <c r="E24" s="81"/>
      <c r="F24" s="44" t="s">
        <v>36</v>
      </c>
      <c r="G24" s="44"/>
      <c r="H24" s="44"/>
      <c r="I24" s="43"/>
      <c r="J24" s="43"/>
      <c r="K24" s="43"/>
      <c r="L24" s="43"/>
    </row>
    <row r="25" spans="1:12">
      <c r="A25" s="47" t="s">
        <v>8</v>
      </c>
      <c r="B25" s="42" t="s">
        <v>18</v>
      </c>
      <c r="C25" s="42"/>
      <c r="D25" s="42"/>
      <c r="E25" s="82"/>
      <c r="F25" s="67"/>
      <c r="G25" s="67"/>
      <c r="H25" s="67"/>
      <c r="I25" s="44"/>
      <c r="J25" s="45"/>
      <c r="K25" s="45"/>
      <c r="L25" s="35"/>
    </row>
    <row r="26" spans="1:12">
      <c r="A26" s="51"/>
      <c r="B26" s="46"/>
      <c r="C26" s="38"/>
      <c r="D26" s="38"/>
      <c r="E26" s="39"/>
      <c r="F26" s="68"/>
      <c r="G26" s="68"/>
      <c r="H26" s="34"/>
      <c r="I26" s="36"/>
      <c r="J26" s="36"/>
      <c r="K26" s="36"/>
      <c r="L26" s="35"/>
    </row>
    <row r="27" spans="1:12">
      <c r="A27" s="51"/>
      <c r="B27" s="46"/>
      <c r="C27" s="40"/>
      <c r="D27" s="40"/>
      <c r="E27" s="41"/>
      <c r="F27" s="68"/>
      <c r="G27" s="68"/>
      <c r="H27" s="34"/>
      <c r="I27" s="36"/>
      <c r="J27" s="36"/>
      <c r="K27" s="36"/>
      <c r="L27" s="35"/>
    </row>
    <row r="28" spans="1:12">
      <c r="A28" s="52"/>
      <c r="B28" s="48"/>
      <c r="C28" s="49"/>
      <c r="D28" s="49"/>
      <c r="E28" s="50"/>
      <c r="F28" s="68"/>
      <c r="G28" s="68"/>
      <c r="H28" s="34"/>
      <c r="I28" s="36"/>
      <c r="J28" s="36"/>
      <c r="K28" s="36"/>
      <c r="L28" s="35"/>
    </row>
    <row r="29" spans="1:12">
      <c r="A29" s="13"/>
      <c r="B29" s="13"/>
      <c r="C29" s="13"/>
      <c r="D29" s="13"/>
      <c r="E29" s="13"/>
      <c r="F29" s="13"/>
      <c r="G29" s="13"/>
      <c r="H29" s="13"/>
      <c r="I29" s="13"/>
    </row>
    <row r="30" spans="1:12">
      <c r="A30" s="30" t="s">
        <v>57</v>
      </c>
      <c r="B30" s="31"/>
      <c r="C30" s="31"/>
      <c r="D30" s="31"/>
      <c r="E30" s="81"/>
      <c r="F30" s="44" t="s">
        <v>36</v>
      </c>
      <c r="G30" s="44"/>
      <c r="H30" s="44"/>
      <c r="I30" s="43"/>
      <c r="J30" s="43"/>
      <c r="K30" s="43"/>
      <c r="L30" s="43"/>
    </row>
    <row r="31" spans="1:12">
      <c r="A31" s="47" t="s">
        <v>8</v>
      </c>
      <c r="B31" s="42" t="s">
        <v>18</v>
      </c>
      <c r="C31" s="42"/>
      <c r="D31" s="42"/>
      <c r="E31" s="82"/>
      <c r="F31" s="67"/>
      <c r="G31" s="67"/>
      <c r="H31" s="67"/>
      <c r="I31" s="44"/>
      <c r="J31" s="45"/>
      <c r="K31" s="45"/>
      <c r="L31" s="35"/>
    </row>
    <row r="32" spans="1:12">
      <c r="A32" s="51"/>
      <c r="B32" s="46"/>
      <c r="C32" s="38"/>
      <c r="D32" s="38"/>
      <c r="E32" s="39"/>
      <c r="F32" s="68"/>
      <c r="G32" s="68"/>
      <c r="H32" s="34"/>
      <c r="I32" s="36"/>
      <c r="J32" s="36"/>
      <c r="K32" s="36"/>
      <c r="L32" s="35"/>
    </row>
    <row r="33" spans="1:12">
      <c r="A33" s="51"/>
      <c r="B33" s="46"/>
      <c r="C33" s="40"/>
      <c r="D33" s="40"/>
      <c r="E33" s="41"/>
      <c r="F33" s="68"/>
      <c r="G33" s="68"/>
      <c r="H33" s="34"/>
      <c r="I33" s="36"/>
      <c r="J33" s="36"/>
      <c r="K33" s="36"/>
      <c r="L33" s="35"/>
    </row>
    <row r="34" spans="1:12">
      <c r="A34" s="52"/>
      <c r="B34" s="48"/>
      <c r="C34" s="49"/>
      <c r="D34" s="49"/>
      <c r="E34" s="50"/>
      <c r="F34" s="68"/>
      <c r="G34" s="68"/>
      <c r="H34" s="34"/>
      <c r="I34" s="36"/>
      <c r="J34" s="36"/>
      <c r="K34" s="36"/>
      <c r="L34" s="35"/>
    </row>
    <row r="35" spans="1:12">
      <c r="A35" s="13"/>
      <c r="B35" s="13"/>
      <c r="C35" s="13"/>
      <c r="D35" s="13"/>
      <c r="E35" s="13"/>
      <c r="F35" s="13"/>
      <c r="G35" s="13"/>
      <c r="H35" s="13"/>
      <c r="I35" s="13"/>
    </row>
    <row r="36" spans="1:12">
      <c r="A36" s="30" t="s">
        <v>40</v>
      </c>
      <c r="B36" s="31"/>
      <c r="C36" s="31"/>
      <c r="D36" s="31"/>
      <c r="E36" s="81"/>
      <c r="F36" s="44" t="s">
        <v>41</v>
      </c>
      <c r="G36" s="44"/>
      <c r="H36" s="44"/>
      <c r="I36" s="43"/>
      <c r="J36" s="43"/>
      <c r="K36" s="43"/>
      <c r="L36" s="43"/>
    </row>
    <row r="37" spans="1:12">
      <c r="A37" s="47" t="s">
        <v>8</v>
      </c>
      <c r="B37" s="42" t="s">
        <v>25</v>
      </c>
      <c r="C37" s="42"/>
      <c r="D37" s="42"/>
      <c r="E37" s="82"/>
      <c r="F37" s="67"/>
      <c r="G37" s="67"/>
      <c r="H37" s="67"/>
      <c r="I37" s="44"/>
      <c r="J37" s="45"/>
      <c r="K37" s="45"/>
      <c r="L37" s="35"/>
    </row>
    <row r="38" spans="1:12">
      <c r="A38" s="51"/>
      <c r="B38" s="46"/>
      <c r="C38" s="38"/>
      <c r="D38" s="38"/>
      <c r="E38" s="39"/>
      <c r="F38" s="68"/>
      <c r="G38" s="68"/>
      <c r="H38" s="34"/>
      <c r="I38" s="36"/>
      <c r="J38" s="36"/>
      <c r="K38" s="36"/>
      <c r="L38" s="35"/>
    </row>
    <row r="39" spans="1:12">
      <c r="A39" s="51"/>
      <c r="B39" s="46"/>
      <c r="C39" s="40"/>
      <c r="D39" s="40"/>
      <c r="E39" s="41"/>
      <c r="F39" s="68"/>
      <c r="G39" s="68"/>
      <c r="H39" s="34"/>
      <c r="I39" s="36"/>
      <c r="J39" s="36"/>
      <c r="K39" s="36"/>
      <c r="L39" s="35"/>
    </row>
    <row r="40" spans="1:12">
      <c r="A40" s="52"/>
      <c r="B40" s="48"/>
      <c r="C40" s="49"/>
      <c r="D40" s="49"/>
      <c r="E40" s="50"/>
      <c r="F40" s="68"/>
      <c r="G40" s="68"/>
      <c r="H40" s="34"/>
      <c r="I40" s="36"/>
      <c r="J40" s="36"/>
      <c r="K40" s="36"/>
      <c r="L40" s="35"/>
    </row>
    <row r="41" spans="1:12">
      <c r="A41" s="83"/>
      <c r="B41" s="84"/>
      <c r="C41" s="85"/>
      <c r="D41" s="85"/>
      <c r="E41" s="85"/>
      <c r="F41" s="68"/>
      <c r="G41" s="68"/>
      <c r="H41" s="34"/>
      <c r="I41" s="36"/>
      <c r="J41" s="36"/>
      <c r="K41" s="36"/>
      <c r="L41" s="35"/>
    </row>
    <row r="42" spans="1:12">
      <c r="A42" s="13"/>
      <c r="B42" s="13" t="s">
        <v>42</v>
      </c>
      <c r="C42" s="13"/>
      <c r="D42" s="13"/>
      <c r="E42" s="13"/>
      <c r="F42" s="13"/>
      <c r="G42" s="13"/>
      <c r="H42" s="13"/>
      <c r="I42" s="13"/>
    </row>
    <row r="43" spans="1:12">
      <c r="A43" s="3" t="s">
        <v>37</v>
      </c>
      <c r="B43" s="14"/>
      <c r="C43" s="14"/>
      <c r="D43" s="14"/>
      <c r="E43" s="14"/>
      <c r="F43" s="14"/>
      <c r="G43" s="14"/>
      <c r="H43" s="14"/>
      <c r="I43" s="14"/>
      <c r="J43" s="14"/>
      <c r="K43" s="6"/>
      <c r="L43" s="15"/>
    </row>
    <row r="44" spans="1:12" ht="13.5" customHeight="1">
      <c r="A44" s="90" t="s">
        <v>8</v>
      </c>
      <c r="B44" s="90" t="s">
        <v>3</v>
      </c>
      <c r="C44" s="89" t="s">
        <v>4</v>
      </c>
      <c r="D44" s="89" t="s">
        <v>6</v>
      </c>
      <c r="E44" s="89" t="s">
        <v>5</v>
      </c>
      <c r="F44" s="91" t="s">
        <v>39</v>
      </c>
      <c r="G44" s="91" t="s">
        <v>17</v>
      </c>
      <c r="H44" s="89" t="s">
        <v>1</v>
      </c>
      <c r="I44" s="89"/>
      <c r="J44" s="16"/>
      <c r="K44" s="17"/>
      <c r="L44" s="9"/>
    </row>
    <row r="45" spans="1:12">
      <c r="A45" s="90"/>
      <c r="B45" s="90"/>
      <c r="C45" s="89"/>
      <c r="D45" s="89"/>
      <c r="E45" s="89"/>
      <c r="F45" s="92"/>
      <c r="G45" s="92"/>
      <c r="H45" s="89"/>
      <c r="I45" s="89"/>
      <c r="J45" s="18"/>
      <c r="K45" s="29"/>
      <c r="L45" s="15"/>
    </row>
    <row r="46" spans="1:12">
      <c r="A46" s="19">
        <v>1</v>
      </c>
      <c r="B46" s="71" t="s">
        <v>66</v>
      </c>
      <c r="C46" s="78" t="s">
        <v>67</v>
      </c>
      <c r="D46" s="20"/>
      <c r="E46" s="20"/>
      <c r="F46" s="20"/>
      <c r="G46" s="69"/>
      <c r="H46" s="20" t="s">
        <v>68</v>
      </c>
      <c r="I46" s="21"/>
      <c r="J46" s="21"/>
      <c r="K46" s="28"/>
      <c r="L46" s="15"/>
    </row>
    <row r="47" spans="1:12">
      <c r="A47" s="19"/>
      <c r="B47" s="71"/>
      <c r="C47" s="78"/>
      <c r="D47" s="20"/>
      <c r="E47" s="20"/>
      <c r="F47" s="20"/>
      <c r="G47" s="69"/>
      <c r="H47" s="20"/>
      <c r="I47" s="21"/>
      <c r="J47" s="21"/>
      <c r="K47" s="28"/>
      <c r="L47" s="15"/>
    </row>
    <row r="48" spans="1:12">
      <c r="A48" s="19"/>
      <c r="B48" s="72"/>
      <c r="C48" s="79"/>
      <c r="D48" s="20"/>
      <c r="E48" s="20"/>
      <c r="F48" s="20"/>
      <c r="G48" s="69"/>
      <c r="H48" s="20"/>
      <c r="I48" s="21"/>
      <c r="J48" s="21"/>
      <c r="K48" s="22"/>
      <c r="L48" s="15"/>
    </row>
    <row r="49" spans="1:12">
      <c r="A49" s="19"/>
      <c r="B49" s="73"/>
      <c r="C49" s="80"/>
      <c r="D49" s="20"/>
      <c r="E49" s="20"/>
      <c r="F49" s="20"/>
      <c r="G49" s="69"/>
      <c r="H49" s="20"/>
      <c r="I49" s="21"/>
      <c r="J49" s="21"/>
      <c r="K49" s="22"/>
      <c r="L49" s="15"/>
    </row>
    <row r="50" spans="1:12">
      <c r="A50" s="19"/>
      <c r="B50" s="73"/>
      <c r="C50" s="80"/>
      <c r="D50" s="20"/>
      <c r="E50" s="20"/>
      <c r="F50" s="20"/>
      <c r="G50" s="69"/>
      <c r="H50" s="20"/>
      <c r="I50" s="21"/>
      <c r="J50" s="21"/>
      <c r="K50" s="22"/>
      <c r="L50" s="15"/>
    </row>
    <row r="51" spans="1:12">
      <c r="A51" s="19"/>
      <c r="B51" s="73"/>
      <c r="C51" s="80"/>
      <c r="D51" s="74"/>
      <c r="E51" s="74"/>
      <c r="F51" s="74"/>
      <c r="G51" s="75"/>
      <c r="H51" s="74"/>
      <c r="I51" s="76"/>
      <c r="J51" s="76"/>
      <c r="K51" s="77"/>
      <c r="L51" s="15"/>
    </row>
    <row r="52" spans="1:12">
      <c r="A52" s="19"/>
      <c r="B52" s="73"/>
      <c r="C52" s="80"/>
      <c r="D52" s="20"/>
      <c r="E52" s="20"/>
      <c r="F52" s="20"/>
      <c r="G52" s="69"/>
      <c r="H52" s="20"/>
      <c r="I52" s="21"/>
      <c r="J52" s="21"/>
      <c r="K52" s="22"/>
      <c r="L52" s="15"/>
    </row>
    <row r="53" spans="1:12">
      <c r="A53" s="19"/>
      <c r="B53" s="73"/>
      <c r="C53" s="80"/>
      <c r="D53" s="74"/>
      <c r="E53" s="74"/>
      <c r="F53" s="74"/>
      <c r="G53" s="75"/>
      <c r="H53" s="74"/>
      <c r="I53" s="76"/>
      <c r="J53" s="76"/>
      <c r="K53" s="77"/>
      <c r="L53" s="15"/>
    </row>
    <row r="54" spans="1:12">
      <c r="A54" s="19"/>
      <c r="B54" s="73"/>
      <c r="C54" s="80"/>
      <c r="D54" s="74"/>
      <c r="E54" s="74"/>
      <c r="F54" s="74"/>
      <c r="G54" s="75"/>
      <c r="H54" s="74"/>
      <c r="I54" s="76"/>
      <c r="J54" s="76"/>
      <c r="K54" s="77"/>
      <c r="L54" s="15"/>
    </row>
    <row r="55" spans="1:12">
      <c r="A55" s="19"/>
      <c r="B55" s="73"/>
      <c r="C55" s="80"/>
      <c r="D55" s="20"/>
      <c r="E55" s="20"/>
      <c r="F55" s="20"/>
      <c r="G55" s="69"/>
      <c r="H55" s="20"/>
      <c r="I55" s="21"/>
      <c r="J55" s="21"/>
      <c r="K55" s="22"/>
      <c r="L55" s="15"/>
    </row>
    <row r="56" spans="1:12">
      <c r="A56" s="19"/>
      <c r="B56" s="73"/>
      <c r="C56" s="80"/>
      <c r="D56" s="74"/>
      <c r="E56" s="74"/>
      <c r="F56" s="74"/>
      <c r="G56" s="75"/>
      <c r="H56" s="74"/>
      <c r="I56" s="76"/>
      <c r="J56" s="76"/>
      <c r="K56" s="77"/>
      <c r="L56" s="15"/>
    </row>
    <row r="57" spans="1:12">
      <c r="A57" s="19"/>
      <c r="B57" s="73"/>
      <c r="C57" s="80"/>
      <c r="D57" s="74"/>
      <c r="E57" s="74"/>
      <c r="F57" s="74"/>
      <c r="G57" s="75"/>
      <c r="H57" s="74"/>
      <c r="I57" s="76"/>
      <c r="J57" s="76"/>
      <c r="K57" s="77"/>
      <c r="L57" s="15"/>
    </row>
    <row r="58" spans="1:12">
      <c r="A58" s="19"/>
      <c r="B58" s="73"/>
      <c r="C58" s="80"/>
      <c r="D58" s="20"/>
      <c r="E58" s="20"/>
      <c r="F58" s="20"/>
      <c r="G58" s="69"/>
      <c r="H58" s="20"/>
      <c r="I58" s="21"/>
      <c r="J58" s="21"/>
      <c r="K58" s="22"/>
      <c r="L58" s="15"/>
    </row>
    <row r="59" spans="1:12">
      <c r="A59" s="19"/>
      <c r="B59" s="73"/>
      <c r="C59" s="80"/>
      <c r="D59" s="74"/>
      <c r="E59" s="74"/>
      <c r="F59" s="74"/>
      <c r="G59" s="75"/>
      <c r="H59" s="74"/>
      <c r="I59" s="76"/>
      <c r="J59" s="76"/>
      <c r="K59" s="77"/>
      <c r="L59" s="15"/>
    </row>
    <row r="60" spans="1:12">
      <c r="A60" s="19"/>
      <c r="B60" s="73"/>
      <c r="C60" s="80"/>
      <c r="D60" s="74"/>
      <c r="E60" s="74"/>
      <c r="F60" s="74"/>
      <c r="G60" s="75"/>
      <c r="H60" s="74"/>
      <c r="I60" s="76"/>
      <c r="J60" s="76"/>
      <c r="K60" s="77"/>
      <c r="L60" s="15"/>
    </row>
    <row r="61" spans="1:12">
      <c r="A61" s="19"/>
      <c r="B61" s="73"/>
      <c r="C61" s="80"/>
      <c r="D61" s="20"/>
      <c r="E61" s="20"/>
      <c r="F61" s="20"/>
      <c r="G61" s="69"/>
      <c r="H61" s="20"/>
      <c r="I61" s="21"/>
      <c r="J61" s="21"/>
      <c r="K61" s="22"/>
      <c r="L61" s="15"/>
    </row>
    <row r="62" spans="1:12">
      <c r="A62" s="19"/>
      <c r="B62" s="73"/>
      <c r="C62" s="80"/>
      <c r="D62" s="74"/>
      <c r="E62" s="74"/>
      <c r="F62" s="74"/>
      <c r="G62" s="75"/>
      <c r="H62" s="74"/>
      <c r="I62" s="76"/>
      <c r="J62" s="76"/>
      <c r="K62" s="77"/>
      <c r="L62" s="15"/>
    </row>
    <row r="63" spans="1:12">
      <c r="A63" s="23"/>
      <c r="B63" s="24"/>
      <c r="C63" s="25"/>
      <c r="D63" s="25"/>
      <c r="E63" s="25"/>
      <c r="F63" s="25"/>
      <c r="G63" s="70"/>
      <c r="H63" s="25"/>
      <c r="I63" s="26"/>
      <c r="J63" s="26"/>
      <c r="K63" s="27"/>
      <c r="L63" s="15"/>
    </row>
  </sheetData>
  <mergeCells count="15">
    <mergeCell ref="A12:B12"/>
    <mergeCell ref="A9:B9"/>
    <mergeCell ref="A10:B10"/>
    <mergeCell ref="A11:B11"/>
    <mergeCell ref="C13:E13"/>
    <mergeCell ref="A22:B22"/>
    <mergeCell ref="A20:B20"/>
    <mergeCell ref="H44:I45"/>
    <mergeCell ref="A44:A45"/>
    <mergeCell ref="B44:B45"/>
    <mergeCell ref="C44:C45"/>
    <mergeCell ref="E44:E45"/>
    <mergeCell ref="D44:D45"/>
    <mergeCell ref="G44:G45"/>
    <mergeCell ref="F44:F45"/>
  </mergeCells>
  <phoneticPr fontId="3"/>
  <dataValidations count="5">
    <dataValidation type="list" allowBlank="1" showErrorMessage="1" sqref="E79:G79" xr:uid="{00000000-0002-0000-0000-000000000000}">
      <formula1>型</formula1>
      <formula2>0</formula2>
    </dataValidation>
    <dataValidation type="list" allowBlank="1" showInputMessage="1" showErrorMessage="1" sqref="C22" xr:uid="{78FE03A8-B82F-DD42-A5B2-F5AED31EB8E5}">
      <formula1>adjustFiledName</formula1>
    </dataValidation>
    <dataValidation type="list" allowBlank="1" showInputMessage="1" showErrorMessage="1" sqref="C15" xr:uid="{0933AF92-3C0C-2F47-AF58-F84946F39270}">
      <formula1>componentKind</formula1>
    </dataValidation>
    <dataValidation type="list" allowBlank="1" showInputMessage="1" showErrorMessage="1" sqref="F46:G63 C16:C20" xr:uid="{18C70D90-9F1A-D84D-9F1C-490DE84E2C64}">
      <formula1>yesNo</formula1>
    </dataValidation>
    <dataValidation type="list" allowBlank="1" showInputMessage="1" showErrorMessage="1" sqref="C21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4" t="s">
        <v>10</v>
      </c>
    </row>
    <row r="3" spans="1:10">
      <c r="B3" s="56" t="s">
        <v>26</v>
      </c>
      <c r="D3" s="56" t="s">
        <v>35</v>
      </c>
      <c r="F3" s="56" t="s">
        <v>11</v>
      </c>
      <c r="H3" s="56" t="s">
        <v>12</v>
      </c>
      <c r="J3" s="56" t="s">
        <v>13</v>
      </c>
    </row>
    <row r="4" spans="1:10">
      <c r="B4" s="57" t="s">
        <v>28</v>
      </c>
      <c r="D4" s="60" t="s">
        <v>14</v>
      </c>
      <c r="F4" s="58"/>
      <c r="H4" s="58"/>
      <c r="J4" s="58"/>
    </row>
    <row r="5" spans="1:10">
      <c r="B5" s="59" t="s">
        <v>29</v>
      </c>
      <c r="D5" s="60"/>
      <c r="F5" s="60" t="s">
        <v>14</v>
      </c>
      <c r="H5" s="60" t="s">
        <v>14</v>
      </c>
      <c r="J5" s="60" t="s">
        <v>14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2022-04-21T16:02:44Z</dcterms:modified>
</cp:coreProperties>
</file>